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<sst xmlns="http://schemas.openxmlformats.org/spreadsheetml/2006/main" count="236" uniqueCount="132">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</sst>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Main!$B$2:$B$913</c:f>
              <c:numCache>
                <c:formatCode>General</c:formatCode>
                <c:ptCount val="912"/>
                <c:pt idx="0">
                  <c:v>22249510.6669719</c:v>
                </c:pt>
                <c:pt idx="1">
                  <c:v>19222160.7784427</c:v>
                </c:pt>
                <c:pt idx="2">
                  <c:v>19228529.3023709</c:v>
                </c:pt>
                <c:pt idx="3">
                  <c:v>19223589.7638747</c:v>
                </c:pt>
                <c:pt idx="4">
                  <c:v>19224859.4894967</c:v>
                </c:pt>
                <c:pt idx="5">
                  <c:v>19224457.6756097</c:v>
                </c:pt>
                <c:pt idx="6">
                  <c:v>19224609.8031487</c:v>
                </c:pt>
                <c:pt idx="7">
                  <c:v>19227491.5926478</c:v>
                </c:pt>
                <c:pt idx="8">
                  <c:v>19226353.327986</c:v>
                </c:pt>
                <c:pt idx="9">
                  <c:v>19233021.036527</c:v>
                </c:pt>
                <c:pt idx="10">
                  <c:v>19228006.6315917</c:v>
                </c:pt>
                <c:pt idx="11">
                  <c:v>19222350.2376205</c:v>
                </c:pt>
                <c:pt idx="12">
                  <c:v>19206070.8956597</c:v>
                </c:pt>
                <c:pt idx="13">
                  <c:v>19189987.0136183</c:v>
                </c:pt>
                <c:pt idx="14">
                  <c:v>19173909.3102192</c:v>
                </c:pt>
                <c:pt idx="15">
                  <c:v>19157838.1540946</c:v>
                </c:pt>
                <c:pt idx="16">
                  <c:v>19141774.3708788</c:v>
                </c:pt>
                <c:pt idx="17">
                  <c:v>19125720.1888309</c:v>
                </c:pt>
                <c:pt idx="18">
                  <c:v>19109686.2409388</c:v>
                </c:pt>
                <c:pt idx="19">
                  <c:v>19093669.4931977</c:v>
                </c:pt>
                <c:pt idx="20">
                  <c:v>19077683.4830444</c:v>
                </c:pt>
                <c:pt idx="21">
                  <c:v>19061680.8677427</c:v>
                </c:pt>
                <c:pt idx="22">
                  <c:v>19045684.817411</c:v>
                </c:pt>
                <c:pt idx="23">
                  <c:v>19029699.8395319</c:v>
                </c:pt>
                <c:pt idx="24">
                  <c:v>19013707.1808013</c:v>
                </c:pt>
                <c:pt idx="25">
                  <c:v>18998718.3182836</c:v>
                </c:pt>
                <c:pt idx="26">
                  <c:v>18983023.4109472</c:v>
                </c:pt>
                <c:pt idx="27">
                  <c:v>18967067.4557642</c:v>
                </c:pt>
                <c:pt idx="28">
                  <c:v>18951194.7522686</c:v>
                </c:pt>
                <c:pt idx="29">
                  <c:v>18935332.2674588</c:v>
                </c:pt>
                <c:pt idx="30">
                  <c:v>18919391.6559639</c:v>
                </c:pt>
                <c:pt idx="31">
                  <c:v>18903605.7322026</c:v>
                </c:pt>
                <c:pt idx="32">
                  <c:v>18887828.4106528</c:v>
                </c:pt>
                <c:pt idx="33">
                  <c:v>18872015.8242424</c:v>
                </c:pt>
                <c:pt idx="34">
                  <c:v>18856211.3100857</c:v>
                </c:pt>
                <c:pt idx="35">
                  <c:v>18840346.4553439</c:v>
                </c:pt>
                <c:pt idx="36">
                  <c:v>18824740.8646845</c:v>
                </c:pt>
                <c:pt idx="37">
                  <c:v>18809214.4701263</c:v>
                </c:pt>
                <c:pt idx="38">
                  <c:v>18793378.713369</c:v>
                </c:pt>
                <c:pt idx="39">
                  <c:v>18777719.3286004</c:v>
                </c:pt>
                <c:pt idx="40">
                  <c:v>18761913.5073283</c:v>
                </c:pt>
                <c:pt idx="41">
                  <c:v>18746438.618611</c:v>
                </c:pt>
                <c:pt idx="42">
                  <c:v>18730806.1056294</c:v>
                </c:pt>
                <c:pt idx="43">
                  <c:v>18715078.7868342</c:v>
                </c:pt>
                <c:pt idx="44">
                  <c:v>18699352.8253914</c:v>
                </c:pt>
                <c:pt idx="45">
                  <c:v>18683861.9625132</c:v>
                </c:pt>
                <c:pt idx="46">
                  <c:v>18668749.5512053</c:v>
                </c:pt>
                <c:pt idx="47">
                  <c:v>18653026.2085002</c:v>
                </c:pt>
                <c:pt idx="48">
                  <c:v>18637542.6755718</c:v>
                </c:pt>
                <c:pt idx="49">
                  <c:v>18621880.1626802</c:v>
                </c:pt>
                <c:pt idx="50">
                  <c:v>18606709.1093925</c:v>
                </c:pt>
                <c:pt idx="51">
                  <c:v>18591128.4179987</c:v>
                </c:pt>
                <c:pt idx="52">
                  <c:v>18575699.8712772</c:v>
                </c:pt>
                <c:pt idx="53">
                  <c:v>18560081.2683947</c:v>
                </c:pt>
                <c:pt idx="54">
                  <c:v>18545064.5670608</c:v>
                </c:pt>
                <c:pt idx="55">
                  <c:v>18529739.0919866</c:v>
                </c:pt>
                <c:pt idx="56">
                  <c:v>18514181.8000339</c:v>
                </c:pt>
                <c:pt idx="57">
                  <c:v>18498758.0893103</c:v>
                </c:pt>
                <c:pt idx="58">
                  <c:v>18483586.9576161</c:v>
                </c:pt>
                <c:pt idx="59">
                  <c:v>18468486.9142564</c:v>
                </c:pt>
                <c:pt idx="60">
                  <c:v>18452972.9536786</c:v>
                </c:pt>
                <c:pt idx="61">
                  <c:v>18437988.0029891</c:v>
                </c:pt>
                <c:pt idx="62">
                  <c:v>18422611.4596456</c:v>
                </c:pt>
                <c:pt idx="63">
                  <c:v>18407877.8836202</c:v>
                </c:pt>
                <c:pt idx="64">
                  <c:v>18392787.6481575</c:v>
                </c:pt>
                <c:pt idx="65">
                  <c:v>18378521.1733892</c:v>
                </c:pt>
                <c:pt idx="66">
                  <c:v>18363027.773102</c:v>
                </c:pt>
                <c:pt idx="67">
                  <c:v>18348565.4221847</c:v>
                </c:pt>
                <c:pt idx="68">
                  <c:v>18333509.7266453</c:v>
                </c:pt>
                <c:pt idx="69">
                  <c:v>18318425.9340186</c:v>
                </c:pt>
                <c:pt idx="70">
                  <c:v>18303079.8208406</c:v>
                </c:pt>
                <c:pt idx="71">
                  <c:v>18290238.9140002</c:v>
                </c:pt>
                <c:pt idx="72">
                  <c:v>18275128.0111877</c:v>
                </c:pt>
                <c:pt idx="73">
                  <c:v>18260412.2655104</c:v>
                </c:pt>
                <c:pt idx="74">
                  <c:v>18245158.0317228</c:v>
                </c:pt>
                <c:pt idx="75">
                  <c:v>18230657.2009539</c:v>
                </c:pt>
                <c:pt idx="76">
                  <c:v>18215912.5975543</c:v>
                </c:pt>
                <c:pt idx="77">
                  <c:v>18200895.3653096</c:v>
                </c:pt>
                <c:pt idx="78">
                  <c:v>18186020.7477648</c:v>
                </c:pt>
                <c:pt idx="79">
                  <c:v>18173419.5455385</c:v>
                </c:pt>
                <c:pt idx="80">
                  <c:v>18159291.5638565</c:v>
                </c:pt>
                <c:pt idx="81">
                  <c:v>18144087.6100641</c:v>
                </c:pt>
                <c:pt idx="82">
                  <c:v>18130181.182133</c:v>
                </c:pt>
                <c:pt idx="83">
                  <c:v>18116484.9162672</c:v>
                </c:pt>
                <c:pt idx="84">
                  <c:v>18102684.6877073</c:v>
                </c:pt>
                <c:pt idx="85">
                  <c:v>18087540.8865974</c:v>
                </c:pt>
                <c:pt idx="86">
                  <c:v>18077623.3150274</c:v>
                </c:pt>
                <c:pt idx="87">
                  <c:v>18063320.4658822</c:v>
                </c:pt>
                <c:pt idx="88">
                  <c:v>18048573.5006376</c:v>
                </c:pt>
                <c:pt idx="89">
                  <c:v>18033781.9914823</c:v>
                </c:pt>
                <c:pt idx="90">
                  <c:v>18022853.9889698</c:v>
                </c:pt>
                <c:pt idx="91">
                  <c:v>18009405.3332895</c:v>
                </c:pt>
                <c:pt idx="92">
                  <c:v>17994619.6277881</c:v>
                </c:pt>
                <c:pt idx="93">
                  <c:v>17980097.5386101</c:v>
                </c:pt>
                <c:pt idx="94">
                  <c:v>17967252.9141178</c:v>
                </c:pt>
                <c:pt idx="95">
                  <c:v>17956045.9215196</c:v>
                </c:pt>
                <c:pt idx="96">
                  <c:v>17941261.4794956</c:v>
                </c:pt>
                <c:pt idx="97">
                  <c:v>17927204.1097639</c:v>
                </c:pt>
                <c:pt idx="98">
                  <c:v>17912627.6744859</c:v>
                </c:pt>
                <c:pt idx="99">
                  <c:v>17902700.7940832</c:v>
                </c:pt>
                <c:pt idx="100">
                  <c:v>17888611.2312722</c:v>
                </c:pt>
                <c:pt idx="101">
                  <c:v>17874504.0450939</c:v>
                </c:pt>
                <c:pt idx="102">
                  <c:v>17861231.3622573</c:v>
                </c:pt>
                <c:pt idx="103">
                  <c:v>17847209.8131514</c:v>
                </c:pt>
                <c:pt idx="104">
                  <c:v>17833550.1844192</c:v>
                </c:pt>
                <c:pt idx="105">
                  <c:v>17819894.7034053</c:v>
                </c:pt>
                <c:pt idx="106">
                  <c:v>17807750.5219151</c:v>
                </c:pt>
                <c:pt idx="107">
                  <c:v>17793579.1981084</c:v>
                </c:pt>
                <c:pt idx="108">
                  <c:v>17780541.2734805</c:v>
                </c:pt>
                <c:pt idx="109">
                  <c:v>17767497.1001603</c:v>
                </c:pt>
                <c:pt idx="110">
                  <c:v>17754429.6482592</c:v>
                </c:pt>
                <c:pt idx="111">
                  <c:v>17740493.0598916</c:v>
                </c:pt>
                <c:pt idx="112">
                  <c:v>17728281.8342934</c:v>
                </c:pt>
                <c:pt idx="113">
                  <c:v>17716013.762739</c:v>
                </c:pt>
                <c:pt idx="114">
                  <c:v>17702618.3034994</c:v>
                </c:pt>
                <c:pt idx="115">
                  <c:v>17689040.518648</c:v>
                </c:pt>
                <c:pt idx="116">
                  <c:v>17678555.6762915</c:v>
                </c:pt>
                <c:pt idx="117">
                  <c:v>17667300.9984471</c:v>
                </c:pt>
                <c:pt idx="118">
                  <c:v>17653766.9555843</c:v>
                </c:pt>
                <c:pt idx="119">
                  <c:v>17640643.3609396</c:v>
                </c:pt>
                <c:pt idx="120">
                  <c:v>17629265.4105532</c:v>
                </c:pt>
                <c:pt idx="121">
                  <c:v>17618766.1392242</c:v>
                </c:pt>
                <c:pt idx="122">
                  <c:v>17605510.0220324</c:v>
                </c:pt>
                <c:pt idx="123">
                  <c:v>17592951.0111366</c:v>
                </c:pt>
                <c:pt idx="124">
                  <c:v>17581201.711307</c:v>
                </c:pt>
                <c:pt idx="125">
                  <c:v>17571228.1206035</c:v>
                </c:pt>
                <c:pt idx="126">
                  <c:v>17558371.0237517</c:v>
                </c:pt>
                <c:pt idx="127">
                  <c:v>17546451.1704356</c:v>
                </c:pt>
                <c:pt idx="128">
                  <c:v>17534674.5592981</c:v>
                </c:pt>
                <c:pt idx="129">
                  <c:v>17524962.7479394</c:v>
                </c:pt>
                <c:pt idx="130">
                  <c:v>17512642.9794518</c:v>
                </c:pt>
                <c:pt idx="131">
                  <c:v>17501373.1439532</c:v>
                </c:pt>
                <c:pt idx="132">
                  <c:v>17489842.8360883</c:v>
                </c:pt>
                <c:pt idx="133">
                  <c:v>17480197.044105</c:v>
                </c:pt>
                <c:pt idx="134">
                  <c:v>17468566.2980066</c:v>
                </c:pt>
                <c:pt idx="135">
                  <c:v>17457895.7714322</c:v>
                </c:pt>
                <c:pt idx="136">
                  <c:v>17446893.692349</c:v>
                </c:pt>
                <c:pt idx="137">
                  <c:v>17437230.2713313</c:v>
                </c:pt>
                <c:pt idx="138">
                  <c:v>17426441.5707457</c:v>
                </c:pt>
                <c:pt idx="139">
                  <c:v>17416292.5034786</c:v>
                </c:pt>
                <c:pt idx="140">
                  <c:v>17406183.8215522</c:v>
                </c:pt>
                <c:pt idx="141">
                  <c:v>17396513.9810532</c:v>
                </c:pt>
                <c:pt idx="142">
                  <c:v>17386702.3698795</c:v>
                </c:pt>
                <c:pt idx="143">
                  <c:v>17377002.0410301</c:v>
                </c:pt>
                <c:pt idx="144">
                  <c:v>17368333.8027236</c:v>
                </c:pt>
                <c:pt idx="145">
                  <c:v>17358712.0755239</c:v>
                </c:pt>
                <c:pt idx="146">
                  <c:v>17349971.1509443</c:v>
                </c:pt>
                <c:pt idx="147">
                  <c:v>17340645.0517254</c:v>
                </c:pt>
                <c:pt idx="148">
                  <c:v>17334263.7939318</c:v>
                </c:pt>
                <c:pt idx="149">
                  <c:v>17324732.6429537</c:v>
                </c:pt>
                <c:pt idx="150">
                  <c:v>17317104.1505997</c:v>
                </c:pt>
                <c:pt idx="151">
                  <c:v>17308041.5120208</c:v>
                </c:pt>
                <c:pt idx="152">
                  <c:v>17301259.4900636</c:v>
                </c:pt>
                <c:pt idx="153">
                  <c:v>17293125.5238051</c:v>
                </c:pt>
                <c:pt idx="154">
                  <c:v>17286921.6146909</c:v>
                </c:pt>
                <c:pt idx="155">
                  <c:v>17278445.6296481</c:v>
                </c:pt>
                <c:pt idx="156">
                  <c:v>17270983.125474</c:v>
                </c:pt>
                <c:pt idx="157">
                  <c:v>17267134.2720471</c:v>
                </c:pt>
                <c:pt idx="158">
                  <c:v>17261300.0520965</c:v>
                </c:pt>
                <c:pt idx="159">
                  <c:v>17253351.3360388</c:v>
                </c:pt>
                <c:pt idx="160">
                  <c:v>17245251.7465277</c:v>
                </c:pt>
                <c:pt idx="161">
                  <c:v>17241670.7208599</c:v>
                </c:pt>
                <c:pt idx="162">
                  <c:v>17237722.2792964</c:v>
                </c:pt>
                <c:pt idx="163">
                  <c:v>17231643.3044421</c:v>
                </c:pt>
                <c:pt idx="164">
                  <c:v>17223253.6183977</c:v>
                </c:pt>
                <c:pt idx="165">
                  <c:v>17218982.7492582</c:v>
                </c:pt>
                <c:pt idx="166">
                  <c:v>17214880.4211852</c:v>
                </c:pt>
                <c:pt idx="167">
                  <c:v>17217141.7897076</c:v>
                </c:pt>
                <c:pt idx="168">
                  <c:v>17215032.2114158</c:v>
                </c:pt>
                <c:pt idx="169">
                  <c:v>17206531.7705375</c:v>
                </c:pt>
                <c:pt idx="170">
                  <c:v>17202062.8367802</c:v>
                </c:pt>
                <c:pt idx="171">
                  <c:v>17198275.2832502</c:v>
                </c:pt>
                <c:pt idx="172">
                  <c:v>17197634.4814644</c:v>
                </c:pt>
                <c:pt idx="173">
                  <c:v>17194522.8471903</c:v>
                </c:pt>
                <c:pt idx="174">
                  <c:v>17189408.5807148</c:v>
                </c:pt>
                <c:pt idx="175">
                  <c:v>17182746.4964194</c:v>
                </c:pt>
                <c:pt idx="176">
                  <c:v>17178475.503783</c:v>
                </c:pt>
                <c:pt idx="177">
                  <c:v>17175504.4355707</c:v>
                </c:pt>
                <c:pt idx="178">
                  <c:v>17175344.9816145</c:v>
                </c:pt>
                <c:pt idx="179">
                  <c:v>17175339.8210856</c:v>
                </c:pt>
                <c:pt idx="180">
                  <c:v>17175056.3133715</c:v>
                </c:pt>
                <c:pt idx="181">
                  <c:v>17169056.4748344</c:v>
                </c:pt>
                <c:pt idx="182">
                  <c:v>17169126.3353656</c:v>
                </c:pt>
                <c:pt idx="183">
                  <c:v>17168802.4964049</c:v>
                </c:pt>
                <c:pt idx="184">
                  <c:v>17170092.9680664</c:v>
                </c:pt>
                <c:pt idx="185">
                  <c:v>17167969.6749412</c:v>
                </c:pt>
                <c:pt idx="186">
                  <c:v>17165163.7887634</c:v>
                </c:pt>
                <c:pt idx="187">
                  <c:v>17162866.3408944</c:v>
                </c:pt>
                <c:pt idx="188">
                  <c:v>17154405.0211488</c:v>
                </c:pt>
                <c:pt idx="189">
                  <c:v>17146051.9779413</c:v>
                </c:pt>
                <c:pt idx="190">
                  <c:v>17137874.7014082</c:v>
                </c:pt>
                <c:pt idx="191">
                  <c:v>17131516.3800508</c:v>
                </c:pt>
                <c:pt idx="192">
                  <c:v>17123897.1857112</c:v>
                </c:pt>
                <c:pt idx="193">
                  <c:v>17116003.4878737</c:v>
                </c:pt>
                <c:pt idx="194">
                  <c:v>17108611.0801443</c:v>
                </c:pt>
                <c:pt idx="195">
                  <c:v>17101165.9974792</c:v>
                </c:pt>
                <c:pt idx="196">
                  <c:v>17095103.2044443</c:v>
                </c:pt>
                <c:pt idx="197">
                  <c:v>17088006.0501966</c:v>
                </c:pt>
                <c:pt idx="198">
                  <c:v>17082612.410956</c:v>
                </c:pt>
                <c:pt idx="199">
                  <c:v>17075612.3534747</c:v>
                </c:pt>
                <c:pt idx="200">
                  <c:v>17069786.3029854</c:v>
                </c:pt>
                <c:pt idx="201">
                  <c:v>17062832.9791046</c:v>
                </c:pt>
                <c:pt idx="202">
                  <c:v>17055481.7978547</c:v>
                </c:pt>
                <c:pt idx="203">
                  <c:v>17049295.1585674</c:v>
                </c:pt>
                <c:pt idx="204">
                  <c:v>17042671.6312627</c:v>
                </c:pt>
                <c:pt idx="205">
                  <c:v>17037305.30194</c:v>
                </c:pt>
                <c:pt idx="206">
                  <c:v>17031844.8757772</c:v>
                </c:pt>
                <c:pt idx="207">
                  <c:v>17026287.7590803</c:v>
                </c:pt>
                <c:pt idx="208">
                  <c:v>17020901.8776491</c:v>
                </c:pt>
                <c:pt idx="209">
                  <c:v>17014252.5324961</c:v>
                </c:pt>
                <c:pt idx="210">
                  <c:v>17010403.4473817</c:v>
                </c:pt>
                <c:pt idx="211">
                  <c:v>17007767.4190018</c:v>
                </c:pt>
                <c:pt idx="212">
                  <c:v>17005660.55341</c:v>
                </c:pt>
                <c:pt idx="213">
                  <c:v>17005657.9801747</c:v>
                </c:pt>
                <c:pt idx="214">
                  <c:v>17003697.9106199</c:v>
                </c:pt>
                <c:pt idx="215">
                  <c:v>17003703.8270465</c:v>
                </c:pt>
                <c:pt idx="216">
                  <c:v>17003581.2748259</c:v>
                </c:pt>
                <c:pt idx="217">
                  <c:v>17003473.9229999</c:v>
                </c:pt>
                <c:pt idx="218">
                  <c:v>16996578.1328396</c:v>
                </c:pt>
                <c:pt idx="219">
                  <c:v>16991032.0909605</c:v>
                </c:pt>
                <c:pt idx="220">
                  <c:v>16987097.9996801</c:v>
                </c:pt>
                <c:pt idx="221">
                  <c:v>16984703.9901276</c:v>
                </c:pt>
                <c:pt idx="222">
                  <c:v>16983592.6588796</c:v>
                </c:pt>
                <c:pt idx="223">
                  <c:v>16983151.0436329</c:v>
                </c:pt>
                <c:pt idx="224">
                  <c:v>16976550.502597</c:v>
                </c:pt>
                <c:pt idx="225">
                  <c:v>16970210.9043253</c:v>
                </c:pt>
                <c:pt idx="226">
                  <c:v>16965496.4116462</c:v>
                </c:pt>
                <c:pt idx="227">
                  <c:v>16962628.8326417</c:v>
                </c:pt>
                <c:pt idx="228">
                  <c:v>16956906.562431</c:v>
                </c:pt>
                <c:pt idx="229">
                  <c:v>16953880.8959258</c:v>
                </c:pt>
                <c:pt idx="230">
                  <c:v>16952245.1883503</c:v>
                </c:pt>
                <c:pt idx="231">
                  <c:v>16948780.4464626</c:v>
                </c:pt>
                <c:pt idx="232">
                  <c:v>16943393.4840246</c:v>
                </c:pt>
                <c:pt idx="233">
                  <c:v>16940278.9266739</c:v>
                </c:pt>
                <c:pt idx="234">
                  <c:v>16938398.191915</c:v>
                </c:pt>
                <c:pt idx="235">
                  <c:v>16938252.343606</c:v>
                </c:pt>
                <c:pt idx="236">
                  <c:v>16937757.8387191</c:v>
                </c:pt>
                <c:pt idx="237">
                  <c:v>16932094.589438</c:v>
                </c:pt>
                <c:pt idx="238">
                  <c:v>16926905.5115806</c:v>
                </c:pt>
                <c:pt idx="239">
                  <c:v>16922339.4019375</c:v>
                </c:pt>
                <c:pt idx="240">
                  <c:v>16916806.0863052</c:v>
                </c:pt>
                <c:pt idx="241">
                  <c:v>16912092.4286353</c:v>
                </c:pt>
                <c:pt idx="242">
                  <c:v>16907941.8194545</c:v>
                </c:pt>
                <c:pt idx="243">
                  <c:v>16905314.677871</c:v>
                </c:pt>
                <c:pt idx="244">
                  <c:v>16901604.1649223</c:v>
                </c:pt>
                <c:pt idx="245">
                  <c:v>16896973.4873091</c:v>
                </c:pt>
                <c:pt idx="246">
                  <c:v>16892168.9244945</c:v>
                </c:pt>
                <c:pt idx="247">
                  <c:v>16887501.5134954</c:v>
                </c:pt>
                <c:pt idx="248">
                  <c:v>16883117.6804904</c:v>
                </c:pt>
                <c:pt idx="249">
                  <c:v>16880380.2028354</c:v>
                </c:pt>
                <c:pt idx="250">
                  <c:v>16877355.3956558</c:v>
                </c:pt>
                <c:pt idx="251">
                  <c:v>16876044.0068789</c:v>
                </c:pt>
                <c:pt idx="252">
                  <c:v>16876823.7764881</c:v>
                </c:pt>
                <c:pt idx="253">
                  <c:v>16870824.9272197</c:v>
                </c:pt>
                <c:pt idx="254">
                  <c:v>16865878.7367305</c:v>
                </c:pt>
                <c:pt idx="255">
                  <c:v>16861356.7367256</c:v>
                </c:pt>
                <c:pt idx="256">
                  <c:v>16856758.4152313</c:v>
                </c:pt>
                <c:pt idx="257">
                  <c:v>16852197.9978157</c:v>
                </c:pt>
                <c:pt idx="258">
                  <c:v>16847946.9608825</c:v>
                </c:pt>
                <c:pt idx="259">
                  <c:v>16843664.4342202</c:v>
                </c:pt>
                <c:pt idx="260">
                  <c:v>16839180.9014804</c:v>
                </c:pt>
                <c:pt idx="261">
                  <c:v>16835010.9713727</c:v>
                </c:pt>
                <c:pt idx="262">
                  <c:v>16831521.2168534</c:v>
                </c:pt>
                <c:pt idx="263">
                  <c:v>16828983.760094</c:v>
                </c:pt>
                <c:pt idx="264">
                  <c:v>16824434.8584946</c:v>
                </c:pt>
                <c:pt idx="265">
                  <c:v>16820086.4481291</c:v>
                </c:pt>
                <c:pt idx="266">
                  <c:v>16817265.3573194</c:v>
                </c:pt>
                <c:pt idx="267">
                  <c:v>16813602.9414523</c:v>
                </c:pt>
                <c:pt idx="268">
                  <c:v>16809716.533062</c:v>
                </c:pt>
                <c:pt idx="269">
                  <c:v>16805417.171322</c:v>
                </c:pt>
                <c:pt idx="270">
                  <c:v>16801478.1322315</c:v>
                </c:pt>
                <c:pt idx="271">
                  <c:v>16797553.9560823</c:v>
                </c:pt>
                <c:pt idx="272">
                  <c:v>16793594.7433644</c:v>
                </c:pt>
                <c:pt idx="273">
                  <c:v>16790138.2378804</c:v>
                </c:pt>
                <c:pt idx="274">
                  <c:v>16787744.6527281</c:v>
                </c:pt>
                <c:pt idx="275">
                  <c:v>16786169.3641571</c:v>
                </c:pt>
                <c:pt idx="276">
                  <c:v>16782258.3520713</c:v>
                </c:pt>
                <c:pt idx="277">
                  <c:v>16779042.906398</c:v>
                </c:pt>
                <c:pt idx="278">
                  <c:v>16776808.0115741</c:v>
                </c:pt>
                <c:pt idx="279">
                  <c:v>16775485.837037</c:v>
                </c:pt>
                <c:pt idx="280">
                  <c:v>16772833.3172715</c:v>
                </c:pt>
                <c:pt idx="281">
                  <c:v>16769981.0070327</c:v>
                </c:pt>
                <c:pt idx="282">
                  <c:v>16766081.4937219</c:v>
                </c:pt>
                <c:pt idx="283">
                  <c:v>16762333.5951812</c:v>
                </c:pt>
                <c:pt idx="284">
                  <c:v>16759069.6956121</c:v>
                </c:pt>
                <c:pt idx="285">
                  <c:v>16756387.5749386</c:v>
                </c:pt>
                <c:pt idx="286">
                  <c:v>16754754.3274036</c:v>
                </c:pt>
                <c:pt idx="287">
                  <c:v>16752308.0038925</c:v>
                </c:pt>
                <c:pt idx="288">
                  <c:v>16751224.7464741</c:v>
                </c:pt>
                <c:pt idx="289">
                  <c:v>16750545.2662854</c:v>
                </c:pt>
                <c:pt idx="290">
                  <c:v>16751188.1363453</c:v>
                </c:pt>
                <c:pt idx="291">
                  <c:v>16749354.4361014</c:v>
                </c:pt>
                <c:pt idx="292">
                  <c:v>16748211.2982674</c:v>
                </c:pt>
                <c:pt idx="293">
                  <c:v>16744987.657351</c:v>
                </c:pt>
                <c:pt idx="294">
                  <c:v>16742173.2777556</c:v>
                </c:pt>
                <c:pt idx="295">
                  <c:v>16739573.6233522</c:v>
                </c:pt>
                <c:pt idx="296">
                  <c:v>16737674.900482</c:v>
                </c:pt>
                <c:pt idx="297">
                  <c:v>16736704.2840021</c:v>
                </c:pt>
                <c:pt idx="298">
                  <c:v>16735311.1393943</c:v>
                </c:pt>
                <c:pt idx="299">
                  <c:v>16736358.0233456</c:v>
                </c:pt>
                <c:pt idx="300">
                  <c:v>16735355.1690454</c:v>
                </c:pt>
                <c:pt idx="301">
                  <c:v>16734157.3680139</c:v>
                </c:pt>
                <c:pt idx="302">
                  <c:v>16734022.170509</c:v>
                </c:pt>
                <c:pt idx="303">
                  <c:v>16734247.9316015</c:v>
                </c:pt>
                <c:pt idx="304">
                  <c:v>16731859.5223022</c:v>
                </c:pt>
                <c:pt idx="305">
                  <c:v>16729897.3350533</c:v>
                </c:pt>
                <c:pt idx="306">
                  <c:v>16728762.870946</c:v>
                </c:pt>
                <c:pt idx="307">
                  <c:v>16727701.5109564</c:v>
                </c:pt>
                <c:pt idx="308">
                  <c:v>16728051.102302</c:v>
                </c:pt>
                <c:pt idx="309">
                  <c:v>16728729.2969089</c:v>
                </c:pt>
                <c:pt idx="310">
                  <c:v>16725756.1123884</c:v>
                </c:pt>
                <c:pt idx="311">
                  <c:v>16724896.6779894</c:v>
                </c:pt>
                <c:pt idx="312">
                  <c:v>16724417.8107101</c:v>
                </c:pt>
                <c:pt idx="313">
                  <c:v>16724784.9063773</c:v>
                </c:pt>
                <c:pt idx="314">
                  <c:v>16723702.4562462</c:v>
                </c:pt>
                <c:pt idx="315">
                  <c:v>16723597.088017</c:v>
                </c:pt>
                <c:pt idx="316">
                  <c:v>16721992.6829605</c:v>
                </c:pt>
                <c:pt idx="317">
                  <c:v>16721833.7683563</c:v>
                </c:pt>
                <c:pt idx="318">
                  <c:v>16722597.9875457</c:v>
                </c:pt>
                <c:pt idx="319">
                  <c:v>16720166.2794227</c:v>
                </c:pt>
                <c:pt idx="320">
                  <c:v>16719929.2282424</c:v>
                </c:pt>
                <c:pt idx="321">
                  <c:v>16719737.6995149</c:v>
                </c:pt>
                <c:pt idx="322">
                  <c:v>16717682.0073189</c:v>
                </c:pt>
                <c:pt idx="323">
                  <c:v>16716578.456723</c:v>
                </c:pt>
                <c:pt idx="324">
                  <c:v>16716115.8500968</c:v>
                </c:pt>
                <c:pt idx="325">
                  <c:v>16716138.9817704</c:v>
                </c:pt>
                <c:pt idx="326">
                  <c:v>16715539.4352399</c:v>
                </c:pt>
                <c:pt idx="327">
                  <c:v>16714725.9851396</c:v>
                </c:pt>
                <c:pt idx="328">
                  <c:v>16712827.3344692</c:v>
                </c:pt>
                <c:pt idx="329">
                  <c:v>16711751.2435101</c:v>
                </c:pt>
                <c:pt idx="330">
                  <c:v>16711412.5959023</c:v>
                </c:pt>
                <c:pt idx="331">
                  <c:v>16711289.8855184</c:v>
                </c:pt>
                <c:pt idx="332">
                  <c:v>16710602.5902796</c:v>
                </c:pt>
                <c:pt idx="333">
                  <c:v>16709437.791503</c:v>
                </c:pt>
                <c:pt idx="334">
                  <c:v>16708435.8735102</c:v>
                </c:pt>
                <c:pt idx="335">
                  <c:v>16708373.903664</c:v>
                </c:pt>
                <c:pt idx="336">
                  <c:v>16708571.6608387</c:v>
                </c:pt>
                <c:pt idx="337">
                  <c:v>16708218.4905418</c:v>
                </c:pt>
                <c:pt idx="338">
                  <c:v>16709278.805562</c:v>
                </c:pt>
                <c:pt idx="339">
                  <c:v>16706382.2924698</c:v>
                </c:pt>
                <c:pt idx="340">
                  <c:v>16704920.0782912</c:v>
                </c:pt>
                <c:pt idx="341">
                  <c:v>16703819.5849014</c:v>
                </c:pt>
                <c:pt idx="342">
                  <c:v>16703251.0790205</c:v>
                </c:pt>
                <c:pt idx="343">
                  <c:v>16703131.3871364</c:v>
                </c:pt>
                <c:pt idx="344">
                  <c:v>16703093.0024643</c:v>
                </c:pt>
                <c:pt idx="345">
                  <c:v>16703259.2068438</c:v>
                </c:pt>
                <c:pt idx="346">
                  <c:v>16703276.5850963</c:v>
                </c:pt>
                <c:pt idx="347">
                  <c:v>16703412.6594388</c:v>
                </c:pt>
                <c:pt idx="348">
                  <c:v>16703443.4086231</c:v>
                </c:pt>
                <c:pt idx="349">
                  <c:v>16702811.8171308</c:v>
                </c:pt>
                <c:pt idx="350">
                  <c:v>16702523.3902166</c:v>
                </c:pt>
                <c:pt idx="351">
                  <c:v>16701397.5454302</c:v>
                </c:pt>
                <c:pt idx="352">
                  <c:v>16701234.2901213</c:v>
                </c:pt>
                <c:pt idx="353">
                  <c:v>16701515.9479135</c:v>
                </c:pt>
                <c:pt idx="354">
                  <c:v>16700963.7658133</c:v>
                </c:pt>
                <c:pt idx="355">
                  <c:v>16700113.3657651</c:v>
                </c:pt>
                <c:pt idx="356">
                  <c:v>16699727.8590248</c:v>
                </c:pt>
                <c:pt idx="357">
                  <c:v>16699863.337222</c:v>
                </c:pt>
                <c:pt idx="358">
                  <c:v>16699265.3039555</c:v>
                </c:pt>
                <c:pt idx="359">
                  <c:v>16699223.0573938</c:v>
                </c:pt>
                <c:pt idx="360">
                  <c:v>16699241.1529441</c:v>
                </c:pt>
                <c:pt idx="361">
                  <c:v>16699388.4217019</c:v>
                </c:pt>
                <c:pt idx="362">
                  <c:v>16699563.482088</c:v>
                </c:pt>
                <c:pt idx="363">
                  <c:v>16698575.8905331</c:v>
                </c:pt>
                <c:pt idx="364">
                  <c:v>16698261.760559</c:v>
                </c:pt>
                <c:pt idx="365">
                  <c:v>16698665.618136</c:v>
                </c:pt>
                <c:pt idx="366">
                  <c:v>16698380.7032598</c:v>
                </c:pt>
                <c:pt idx="367">
                  <c:v>16698028.7861092</c:v>
                </c:pt>
                <c:pt idx="368">
                  <c:v>16697450.068028</c:v>
                </c:pt>
                <c:pt idx="369">
                  <c:v>16697421.0767048</c:v>
                </c:pt>
                <c:pt idx="370">
                  <c:v>16697729.3059406</c:v>
                </c:pt>
                <c:pt idx="371">
                  <c:v>16697218.0247794</c:v>
                </c:pt>
                <c:pt idx="372">
                  <c:v>16697809.2324228</c:v>
                </c:pt>
                <c:pt idx="373">
                  <c:v>16697340.5696509</c:v>
                </c:pt>
                <c:pt idx="374">
                  <c:v>16696788.6195916</c:v>
                </c:pt>
                <c:pt idx="375">
                  <c:v>16696211.8730659</c:v>
                </c:pt>
                <c:pt idx="376">
                  <c:v>16696570.8444055</c:v>
                </c:pt>
                <c:pt idx="377">
                  <c:v>16696055.0951026</c:v>
                </c:pt>
                <c:pt idx="378">
                  <c:v>16696269.3888579</c:v>
                </c:pt>
                <c:pt idx="379">
                  <c:v>16696087.9011282</c:v>
                </c:pt>
                <c:pt idx="380">
                  <c:v>16695851.831453</c:v>
                </c:pt>
                <c:pt idx="381">
                  <c:v>16695899.2505127</c:v>
                </c:pt>
                <c:pt idx="382">
                  <c:v>16695902.4513472</c:v>
                </c:pt>
                <c:pt idx="383">
                  <c:v>16695778.7698769</c:v>
                </c:pt>
                <c:pt idx="384">
                  <c:v>16695895.4101594</c:v>
                </c:pt>
                <c:pt idx="385">
                  <c:v>16696213.7153121</c:v>
                </c:pt>
                <c:pt idx="386">
                  <c:v>16696347.3801757</c:v>
                </c:pt>
                <c:pt idx="387">
                  <c:v>16695214.8314644</c:v>
                </c:pt>
                <c:pt idx="388">
                  <c:v>16695402.4906266</c:v>
                </c:pt>
                <c:pt idx="389">
                  <c:v>16695103.6373583</c:v>
                </c:pt>
                <c:pt idx="390">
                  <c:v>16695178.031381</c:v>
                </c:pt>
                <c:pt idx="391">
                  <c:v>16695052.1436402</c:v>
                </c:pt>
                <c:pt idx="392">
                  <c:v>16695117.237569</c:v>
                </c:pt>
                <c:pt idx="393">
                  <c:v>16695028.1458439</c:v>
                </c:pt>
                <c:pt idx="394">
                  <c:v>16695097.2073597</c:v>
                </c:pt>
                <c:pt idx="395">
                  <c:v>16695139.7740958</c:v>
                </c:pt>
                <c:pt idx="396">
                  <c:v>16695005.0861085</c:v>
                </c:pt>
                <c:pt idx="397">
                  <c:v>16695055.5132711</c:v>
                </c:pt>
                <c:pt idx="398">
                  <c:v>16695088.2103785</c:v>
                </c:pt>
                <c:pt idx="399">
                  <c:v>16694869.2608485</c:v>
                </c:pt>
                <c:pt idx="400">
                  <c:v>16694856.2265975</c:v>
                </c:pt>
                <c:pt idx="401">
                  <c:v>16694762.1434404</c:v>
                </c:pt>
                <c:pt idx="402">
                  <c:v>16694496.5687553</c:v>
                </c:pt>
                <c:pt idx="403">
                  <c:v>16694353.1882997</c:v>
                </c:pt>
                <c:pt idx="404">
                  <c:v>16694347.318383</c:v>
                </c:pt>
                <c:pt idx="405">
                  <c:v>16694336.6255164</c:v>
                </c:pt>
                <c:pt idx="406">
                  <c:v>16694363.3361581</c:v>
                </c:pt>
                <c:pt idx="407">
                  <c:v>16694329.1228987</c:v>
                </c:pt>
                <c:pt idx="408">
                  <c:v>16694135.9704806</c:v>
                </c:pt>
                <c:pt idx="409">
                  <c:v>16694179.219614</c:v>
                </c:pt>
                <c:pt idx="410">
                  <c:v>16694155.186729</c:v>
                </c:pt>
                <c:pt idx="411">
                  <c:v>16694274.203024</c:v>
                </c:pt>
                <c:pt idx="412">
                  <c:v>16694189.7343677</c:v>
                </c:pt>
                <c:pt idx="413">
                  <c:v>16693974.9858307</c:v>
                </c:pt>
                <c:pt idx="414">
                  <c:v>16694201.3538588</c:v>
                </c:pt>
                <c:pt idx="415">
                  <c:v>16693961.8491932</c:v>
                </c:pt>
                <c:pt idx="416">
                  <c:v>16693927.9881029</c:v>
                </c:pt>
                <c:pt idx="417">
                  <c:v>16693922.0846379</c:v>
                </c:pt>
                <c:pt idx="418">
                  <c:v>16693842.4835009</c:v>
                </c:pt>
                <c:pt idx="419">
                  <c:v>16693851.1017331</c:v>
                </c:pt>
                <c:pt idx="420">
                  <c:v>16693917.3944471</c:v>
                </c:pt>
                <c:pt idx="421">
                  <c:v>16693883.6720534</c:v>
                </c:pt>
                <c:pt idx="422">
                  <c:v>16693840.3259445</c:v>
                </c:pt>
                <c:pt idx="423">
                  <c:v>16693824.6219533</c:v>
                </c:pt>
                <c:pt idx="424">
                  <c:v>16693696.3622023</c:v>
                </c:pt>
                <c:pt idx="425">
                  <c:v>16693809.4801913</c:v>
                </c:pt>
                <c:pt idx="426">
                  <c:v>16693687.9453812</c:v>
                </c:pt>
                <c:pt idx="427">
                  <c:v>16693529.4864033</c:v>
                </c:pt>
                <c:pt idx="428">
                  <c:v>16693613.0986393</c:v>
                </c:pt>
                <c:pt idx="429">
                  <c:v>16693576.9532983</c:v>
                </c:pt>
                <c:pt idx="430">
                  <c:v>16693563.2865794</c:v>
                </c:pt>
                <c:pt idx="431">
                  <c:v>16693534.4792093</c:v>
                </c:pt>
                <c:pt idx="432">
                  <c:v>16693473.0541333</c:v>
                </c:pt>
                <c:pt idx="433">
                  <c:v>16693474.0991584</c:v>
                </c:pt>
                <c:pt idx="434">
                  <c:v>16693460.2538586</c:v>
                </c:pt>
                <c:pt idx="435">
                  <c:v>16693518.9616873</c:v>
                </c:pt>
                <c:pt idx="436">
                  <c:v>16693375.5720131</c:v>
                </c:pt>
                <c:pt idx="437">
                  <c:v>16693432.574394</c:v>
                </c:pt>
                <c:pt idx="438">
                  <c:v>16693435.9084083</c:v>
                </c:pt>
                <c:pt idx="439">
                  <c:v>16693349.0018523</c:v>
                </c:pt>
                <c:pt idx="440">
                  <c:v>16693350.6099904</c:v>
                </c:pt>
                <c:pt idx="441">
                  <c:v>16693360.2828815</c:v>
                </c:pt>
                <c:pt idx="442">
                  <c:v>16693467.9935645</c:v>
                </c:pt>
                <c:pt idx="443">
                  <c:v>16693347.7570488</c:v>
                </c:pt>
                <c:pt idx="444">
                  <c:v>16693415.9564927</c:v>
                </c:pt>
                <c:pt idx="445">
                  <c:v>16693368.4599615</c:v>
                </c:pt>
                <c:pt idx="446">
                  <c:v>16693326.9590293</c:v>
                </c:pt>
                <c:pt idx="447">
                  <c:v>16693361.4013586</c:v>
                </c:pt>
                <c:pt idx="448">
                  <c:v>16693339.3915958</c:v>
                </c:pt>
                <c:pt idx="449">
                  <c:v>16693306.2565649</c:v>
                </c:pt>
                <c:pt idx="450">
                  <c:v>16693340.9468841</c:v>
                </c:pt>
                <c:pt idx="451">
                  <c:v>16693285.8054415</c:v>
                </c:pt>
                <c:pt idx="452">
                  <c:v>16693293.7977099</c:v>
                </c:pt>
                <c:pt idx="453">
                  <c:v>16693331.4923063</c:v>
                </c:pt>
                <c:pt idx="454">
                  <c:v>16693249.0090057</c:v>
                </c:pt>
                <c:pt idx="455">
                  <c:v>16693221.9041309</c:v>
                </c:pt>
                <c:pt idx="456">
                  <c:v>16693187.9953118</c:v>
                </c:pt>
                <c:pt idx="457">
                  <c:v>16693175.6891242</c:v>
                </c:pt>
                <c:pt idx="458">
                  <c:v>16693176.3950635</c:v>
                </c:pt>
                <c:pt idx="459">
                  <c:v>16693217.4428233</c:v>
                </c:pt>
                <c:pt idx="460">
                  <c:v>16693160.6599071</c:v>
                </c:pt>
                <c:pt idx="461">
                  <c:v>16693132.7574998</c:v>
                </c:pt>
                <c:pt idx="462">
                  <c:v>16693155.8884542</c:v>
                </c:pt>
                <c:pt idx="463">
                  <c:v>16693095.8221597</c:v>
                </c:pt>
                <c:pt idx="464">
                  <c:v>16693115.3434961</c:v>
                </c:pt>
                <c:pt idx="465">
                  <c:v>16693094.4985545</c:v>
                </c:pt>
                <c:pt idx="466">
                  <c:v>16693107.1441198</c:v>
                </c:pt>
                <c:pt idx="467">
                  <c:v>16693127.5098051</c:v>
                </c:pt>
                <c:pt idx="468">
                  <c:v>16693062.6733558</c:v>
                </c:pt>
                <c:pt idx="469">
                  <c:v>16693032.8566663</c:v>
                </c:pt>
                <c:pt idx="470">
                  <c:v>16693035.6676786</c:v>
                </c:pt>
                <c:pt idx="471">
                  <c:v>16693037.3404478</c:v>
                </c:pt>
                <c:pt idx="472">
                  <c:v>16693027.3943909</c:v>
                </c:pt>
                <c:pt idx="473">
                  <c:v>16693024.7981687</c:v>
                </c:pt>
                <c:pt idx="474">
                  <c:v>16693034.4417889</c:v>
                </c:pt>
                <c:pt idx="475">
                  <c:v>16693013.570422</c:v>
                </c:pt>
                <c:pt idx="476">
                  <c:v>16693003.5323293</c:v>
                </c:pt>
                <c:pt idx="477">
                  <c:v>16693006.5849544</c:v>
                </c:pt>
                <c:pt idx="478">
                  <c:v>16693003.0296394</c:v>
                </c:pt>
                <c:pt idx="479">
                  <c:v>16692973.4113615</c:v>
                </c:pt>
                <c:pt idx="480">
                  <c:v>16692976.3769281</c:v>
                </c:pt>
                <c:pt idx="481">
                  <c:v>16692997.1905565</c:v>
                </c:pt>
                <c:pt idx="482">
                  <c:v>16692962.8351639</c:v>
                </c:pt>
                <c:pt idx="483">
                  <c:v>16692973.9400393</c:v>
                </c:pt>
                <c:pt idx="484">
                  <c:v>16692956.9569259</c:v>
                </c:pt>
                <c:pt idx="485">
                  <c:v>16692922.2006964</c:v>
                </c:pt>
                <c:pt idx="486">
                  <c:v>16692924.0247753</c:v>
                </c:pt>
                <c:pt idx="487">
                  <c:v>16692927.6669098</c:v>
                </c:pt>
                <c:pt idx="488">
                  <c:v>16692931.2573082</c:v>
                </c:pt>
                <c:pt idx="489">
                  <c:v>16692928.5057089</c:v>
                </c:pt>
                <c:pt idx="490">
                  <c:v>16692968.2454215</c:v>
                </c:pt>
                <c:pt idx="491">
                  <c:v>16692926.185696</c:v>
                </c:pt>
                <c:pt idx="492">
                  <c:v>16692919.1456931</c:v>
                </c:pt>
                <c:pt idx="493">
                  <c:v>16692930.3461563</c:v>
                </c:pt>
                <c:pt idx="494">
                  <c:v>16692913.6029356</c:v>
                </c:pt>
                <c:pt idx="495">
                  <c:v>16692914.0347192</c:v>
                </c:pt>
                <c:pt idx="496">
                  <c:v>16692902.179639</c:v>
                </c:pt>
                <c:pt idx="497">
                  <c:v>16692889.5498955</c:v>
                </c:pt>
                <c:pt idx="498">
                  <c:v>16692886.6047935</c:v>
                </c:pt>
                <c:pt idx="499">
                  <c:v>16692891.4783446</c:v>
                </c:pt>
                <c:pt idx="500">
                  <c:v>16692877.19415</c:v>
                </c:pt>
                <c:pt idx="501">
                  <c:v>16692871.6037968</c:v>
                </c:pt>
                <c:pt idx="502">
                  <c:v>16692878.76882</c:v>
                </c:pt>
                <c:pt idx="503">
                  <c:v>16692873.1944688</c:v>
                </c:pt>
                <c:pt idx="504">
                  <c:v>16692860.3690047</c:v>
                </c:pt>
                <c:pt idx="505">
                  <c:v>16692858.8483333</c:v>
                </c:pt>
                <c:pt idx="506">
                  <c:v>16692857.7421787</c:v>
                </c:pt>
                <c:pt idx="507">
                  <c:v>16692847.4415307</c:v>
                </c:pt>
                <c:pt idx="508">
                  <c:v>16692847.1284205</c:v>
                </c:pt>
                <c:pt idx="509">
                  <c:v>16692849.6080736</c:v>
                </c:pt>
                <c:pt idx="510">
                  <c:v>16692837.7856718</c:v>
                </c:pt>
                <c:pt idx="511">
                  <c:v>16692833.8102114</c:v>
                </c:pt>
                <c:pt idx="512">
                  <c:v>16692823.5328248</c:v>
                </c:pt>
                <c:pt idx="513">
                  <c:v>16692825.7841397</c:v>
                </c:pt>
                <c:pt idx="514">
                  <c:v>16692819.8666047</c:v>
                </c:pt>
                <c:pt idx="515">
                  <c:v>16692812.7252944</c:v>
                </c:pt>
                <c:pt idx="516">
                  <c:v>16692808.4954436</c:v>
                </c:pt>
                <c:pt idx="517">
                  <c:v>16692803.4768212</c:v>
                </c:pt>
                <c:pt idx="518">
                  <c:v>16692808.2186307</c:v>
                </c:pt>
                <c:pt idx="519">
                  <c:v>16692802.9851667</c:v>
                </c:pt>
                <c:pt idx="520">
                  <c:v>16692803.4820284</c:v>
                </c:pt>
                <c:pt idx="521">
                  <c:v>16692803.9734133</c:v>
                </c:pt>
                <c:pt idx="522">
                  <c:v>16692800.0746874</c:v>
                </c:pt>
                <c:pt idx="523">
                  <c:v>16692800.5515473</c:v>
                </c:pt>
                <c:pt idx="524">
                  <c:v>16692802.6475888</c:v>
                </c:pt>
                <c:pt idx="525">
                  <c:v>16692796.1615426</c:v>
                </c:pt>
                <c:pt idx="526">
                  <c:v>16692800.2116171</c:v>
                </c:pt>
                <c:pt idx="527">
                  <c:v>16692799.14434</c:v>
                </c:pt>
                <c:pt idx="528">
                  <c:v>16692798.9109589</c:v>
                </c:pt>
                <c:pt idx="529">
                  <c:v>16692793.8693938</c:v>
                </c:pt>
                <c:pt idx="530">
                  <c:v>16692794.0495903</c:v>
                </c:pt>
                <c:pt idx="531">
                  <c:v>16692793.4845747</c:v>
                </c:pt>
                <c:pt idx="532">
                  <c:v>16692790.9596231</c:v>
                </c:pt>
                <c:pt idx="533">
                  <c:v>16692792.7575817</c:v>
                </c:pt>
                <c:pt idx="534">
                  <c:v>16692789.4890536</c:v>
                </c:pt>
                <c:pt idx="535">
                  <c:v>16692789.8438137</c:v>
                </c:pt>
                <c:pt idx="536">
                  <c:v>16692787.7770204</c:v>
                </c:pt>
                <c:pt idx="537">
                  <c:v>16692787.9495718</c:v>
                </c:pt>
                <c:pt idx="538">
                  <c:v>16692787.5744631</c:v>
                </c:pt>
                <c:pt idx="539">
                  <c:v>16692784.4708956</c:v>
                </c:pt>
                <c:pt idx="540">
                  <c:v>16692784.1332894</c:v>
                </c:pt>
                <c:pt idx="541">
                  <c:v>16692784.3712568</c:v>
                </c:pt>
                <c:pt idx="542">
                  <c:v>16692783.0816923</c:v>
                </c:pt>
                <c:pt idx="543">
                  <c:v>16692785.3470791</c:v>
                </c:pt>
                <c:pt idx="544">
                  <c:v>16692785.2120213</c:v>
                </c:pt>
                <c:pt idx="545">
                  <c:v>16692780.5389751</c:v>
                </c:pt>
                <c:pt idx="546">
                  <c:v>16692779.8583632</c:v>
                </c:pt>
                <c:pt idx="547">
                  <c:v>16692779.5438953</c:v>
                </c:pt>
                <c:pt idx="548">
                  <c:v>16692783.4520842</c:v>
                </c:pt>
                <c:pt idx="549">
                  <c:v>16692780.4985223</c:v>
                </c:pt>
                <c:pt idx="550">
                  <c:v>16692778.4002125</c:v>
                </c:pt>
                <c:pt idx="551">
                  <c:v>16692776.1671509</c:v>
                </c:pt>
                <c:pt idx="552">
                  <c:v>16692776.7927647</c:v>
                </c:pt>
                <c:pt idx="553">
                  <c:v>16692776.5866142</c:v>
                </c:pt>
                <c:pt idx="554">
                  <c:v>16692775.9187964</c:v>
                </c:pt>
                <c:pt idx="555">
                  <c:v>16692776.7324918</c:v>
                </c:pt>
                <c:pt idx="556">
                  <c:v>16692774.8029976</c:v>
                </c:pt>
                <c:pt idx="557">
                  <c:v>16692775.7984675</c:v>
                </c:pt>
                <c:pt idx="558">
                  <c:v>16692774.6391963</c:v>
                </c:pt>
                <c:pt idx="559">
                  <c:v>16692775.9378875</c:v>
                </c:pt>
                <c:pt idx="560">
                  <c:v>16692774.4780078</c:v>
                </c:pt>
                <c:pt idx="561">
                  <c:v>16692775.7098515</c:v>
                </c:pt>
                <c:pt idx="562">
                  <c:v>16692775.7403572</c:v>
                </c:pt>
                <c:pt idx="563">
                  <c:v>16692773.3945818</c:v>
                </c:pt>
                <c:pt idx="564">
                  <c:v>16692773.1726139</c:v>
                </c:pt>
                <c:pt idx="565">
                  <c:v>16692773.529506</c:v>
                </c:pt>
                <c:pt idx="566">
                  <c:v>16692772.9725519</c:v>
                </c:pt>
                <c:pt idx="567">
                  <c:v>16692773.0793108</c:v>
                </c:pt>
                <c:pt idx="568">
                  <c:v>16692772.9550996</c:v>
                </c:pt>
                <c:pt idx="569">
                  <c:v>16692773.4582275</c:v>
                </c:pt>
                <c:pt idx="570">
                  <c:v>16692772.0406429</c:v>
                </c:pt>
                <c:pt idx="571">
                  <c:v>16692771.7351518</c:v>
                </c:pt>
                <c:pt idx="572">
                  <c:v>16692771.1856851</c:v>
                </c:pt>
                <c:pt idx="573">
                  <c:v>16692771.5026399</c:v>
                </c:pt>
                <c:pt idx="574">
                  <c:v>16692771.2233885</c:v>
                </c:pt>
                <c:pt idx="575">
                  <c:v>16692770.9406127</c:v>
                </c:pt>
                <c:pt idx="576">
                  <c:v>16692770.9424174</c:v>
                </c:pt>
                <c:pt idx="577">
                  <c:v>16692771.1141713</c:v>
                </c:pt>
                <c:pt idx="578">
                  <c:v>16692770.2510286</c:v>
                </c:pt>
                <c:pt idx="579">
                  <c:v>16692769.9753001</c:v>
                </c:pt>
                <c:pt idx="580">
                  <c:v>16692770.2792378</c:v>
                </c:pt>
                <c:pt idx="581">
                  <c:v>16692769.9388333</c:v>
                </c:pt>
                <c:pt idx="582">
                  <c:v>16692770.2069993</c:v>
                </c:pt>
                <c:pt idx="583">
                  <c:v>16692769.9126205</c:v>
                </c:pt>
                <c:pt idx="584">
                  <c:v>16692769.6020632</c:v>
                </c:pt>
                <c:pt idx="585">
                  <c:v>16692769.7079157</c:v>
                </c:pt>
                <c:pt idx="586">
                  <c:v>16692769.7943311</c:v>
                </c:pt>
                <c:pt idx="587">
                  <c:v>16692769.6143365</c:v>
                </c:pt>
                <c:pt idx="588">
                  <c:v>16692770.0311819</c:v>
                </c:pt>
                <c:pt idx="589">
                  <c:v>16692769.4483541</c:v>
                </c:pt>
                <c:pt idx="590">
                  <c:v>16692769.0235598</c:v>
                </c:pt>
                <c:pt idx="591">
                  <c:v>16692769.0369063</c:v>
                </c:pt>
                <c:pt idx="592">
                  <c:v>16692769.0387286</c:v>
                </c:pt>
                <c:pt idx="593">
                  <c:v>16692768.6411637</c:v>
                </c:pt>
                <c:pt idx="594">
                  <c:v>16692768.9957069</c:v>
                </c:pt>
                <c:pt idx="595">
                  <c:v>16692768.6940234</c:v>
                </c:pt>
                <c:pt idx="596">
                  <c:v>16692768.4028542</c:v>
                </c:pt>
                <c:pt idx="597">
                  <c:v>16692768.439848</c:v>
                </c:pt>
                <c:pt idx="598">
                  <c:v>16692768.8106103</c:v>
                </c:pt>
                <c:pt idx="599">
                  <c:v>16692768.0491342</c:v>
                </c:pt>
                <c:pt idx="600">
                  <c:v>16692768.1425975</c:v>
                </c:pt>
                <c:pt idx="601">
                  <c:v>16692767.7828587</c:v>
                </c:pt>
                <c:pt idx="602">
                  <c:v>16692767.7247138</c:v>
                </c:pt>
                <c:pt idx="603">
                  <c:v>16692767.8386635</c:v>
                </c:pt>
                <c:pt idx="604">
                  <c:v>16692768.1143236</c:v>
                </c:pt>
                <c:pt idx="605">
                  <c:v>16692767.7447672</c:v>
                </c:pt>
                <c:pt idx="606">
                  <c:v>16692767.7500315</c:v>
                </c:pt>
                <c:pt idx="607">
                  <c:v>16692767.9012345</c:v>
                </c:pt>
                <c:pt idx="608">
                  <c:v>16692767.5390594</c:v>
                </c:pt>
                <c:pt idx="609">
                  <c:v>16692767.8367886</c:v>
                </c:pt>
                <c:pt idx="610">
                  <c:v>16692767.5153494</c:v>
                </c:pt>
                <c:pt idx="611">
                  <c:v>16692767.3957167</c:v>
                </c:pt>
                <c:pt idx="612">
                  <c:v>16692767.4783451</c:v>
                </c:pt>
                <c:pt idx="613">
                  <c:v>16692767.4053817</c:v>
                </c:pt>
                <c:pt idx="614">
                  <c:v>16692767.7118769</c:v>
                </c:pt>
                <c:pt idx="615">
                  <c:v>16692767.2738388</c:v>
                </c:pt>
                <c:pt idx="616">
                  <c:v>16692767.3724556</c:v>
                </c:pt>
                <c:pt idx="617">
                  <c:v>16692767.4465798</c:v>
                </c:pt>
                <c:pt idx="618">
                  <c:v>16692767.503999</c:v>
                </c:pt>
                <c:pt idx="619">
                  <c:v>16692767.3148989</c:v>
                </c:pt>
                <c:pt idx="620">
                  <c:v>16692767.3541384</c:v>
                </c:pt>
                <c:pt idx="621">
                  <c:v>16692767.4557115</c:v>
                </c:pt>
                <c:pt idx="622">
                  <c:v>16692767.3212874</c:v>
                </c:pt>
                <c:pt idx="623">
                  <c:v>16692767.3070137</c:v>
                </c:pt>
                <c:pt idx="624">
                  <c:v>16692767.3026983</c:v>
                </c:pt>
                <c:pt idx="625">
                  <c:v>16692767.3489414</c:v>
                </c:pt>
                <c:pt idx="626">
                  <c:v>16692767.2747497</c:v>
                </c:pt>
                <c:pt idx="627">
                  <c:v>16692767.2428257</c:v>
                </c:pt>
                <c:pt idx="628">
                  <c:v>16692767.2468194</c:v>
                </c:pt>
                <c:pt idx="629">
                  <c:v>16692767.2224365</c:v>
                </c:pt>
                <c:pt idx="630">
                  <c:v>16692767.1304479</c:v>
                </c:pt>
                <c:pt idx="631">
                  <c:v>16692767.0861015</c:v>
                </c:pt>
                <c:pt idx="632">
                  <c:v>16692767.0573885</c:v>
                </c:pt>
                <c:pt idx="633">
                  <c:v>16692767.0402012</c:v>
                </c:pt>
                <c:pt idx="634">
                  <c:v>16692767.0429662</c:v>
                </c:pt>
                <c:pt idx="635">
                  <c:v>16692767.0299603</c:v>
                </c:pt>
                <c:pt idx="636">
                  <c:v>16692767.0529079</c:v>
                </c:pt>
                <c:pt idx="637">
                  <c:v>16692766.9708264</c:v>
                </c:pt>
                <c:pt idx="638">
                  <c:v>16692766.9632224</c:v>
                </c:pt>
                <c:pt idx="639">
                  <c:v>16692766.9534955</c:v>
                </c:pt>
                <c:pt idx="640">
                  <c:v>16692766.8871119</c:v>
                </c:pt>
                <c:pt idx="641">
                  <c:v>16692766.8544202</c:v>
                </c:pt>
                <c:pt idx="642">
                  <c:v>16692766.869585</c:v>
                </c:pt>
                <c:pt idx="643">
                  <c:v>16692766.8463445</c:v>
                </c:pt>
                <c:pt idx="644">
                  <c:v>16692766.8537495</c:v>
                </c:pt>
                <c:pt idx="645">
                  <c:v>16692766.8597468</c:v>
                </c:pt>
                <c:pt idx="646">
                  <c:v>16692766.8356863</c:v>
                </c:pt>
                <c:pt idx="647">
                  <c:v>16692766.8353219</c:v>
                </c:pt>
                <c:pt idx="648">
                  <c:v>16692766.8207511</c:v>
                </c:pt>
                <c:pt idx="649">
                  <c:v>16692766.8353109</c:v>
                </c:pt>
                <c:pt idx="650">
                  <c:v>16692766.8097134</c:v>
                </c:pt>
                <c:pt idx="651">
                  <c:v>16692766.8140469</c:v>
                </c:pt>
                <c:pt idx="652">
                  <c:v>16692766.8470384</c:v>
                </c:pt>
                <c:pt idx="653">
                  <c:v>16692766.769581</c:v>
                </c:pt>
                <c:pt idx="654">
                  <c:v>16692766.7581721</c:v>
                </c:pt>
                <c:pt idx="655">
                  <c:v>16692766.7529237</c:v>
                </c:pt>
                <c:pt idx="656">
                  <c:v>16692766.7769914</c:v>
                </c:pt>
                <c:pt idx="657">
                  <c:v>16692766.7579393</c:v>
                </c:pt>
                <c:pt idx="658">
                  <c:v>16692766.7683976</c:v>
                </c:pt>
                <c:pt idx="659">
                  <c:v>16692766.7580596</c:v>
                </c:pt>
                <c:pt idx="660">
                  <c:v>16692766.7642226</c:v>
                </c:pt>
                <c:pt idx="661">
                  <c:v>16692766.7395636</c:v>
                </c:pt>
                <c:pt idx="662">
                  <c:v>16692766.7627546</c:v>
                </c:pt>
                <c:pt idx="663">
                  <c:v>16692766.761661</c:v>
                </c:pt>
                <c:pt idx="664">
                  <c:v>16692766.750613</c:v>
                </c:pt>
                <c:pt idx="665">
                  <c:v>16692766.7451423</c:v>
                </c:pt>
                <c:pt idx="666">
                  <c:v>16692766.7310177</c:v>
                </c:pt>
                <c:pt idx="667">
                  <c:v>16692766.7247103</c:v>
                </c:pt>
                <c:pt idx="668">
                  <c:v>16692766.7273683</c:v>
                </c:pt>
                <c:pt idx="669">
                  <c:v>16692766.7293468</c:v>
                </c:pt>
                <c:pt idx="670">
                  <c:v>16692766.7254236</c:v>
                </c:pt>
                <c:pt idx="671">
                  <c:v>16692766.7331648</c:v>
                </c:pt>
                <c:pt idx="672">
                  <c:v>16692766.7252205</c:v>
                </c:pt>
                <c:pt idx="673">
                  <c:v>16692766.720373</c:v>
                </c:pt>
                <c:pt idx="674">
                  <c:v>16692766.7078865</c:v>
                </c:pt>
                <c:pt idx="675">
                  <c:v>16692766.6914414</c:v>
                </c:pt>
                <c:pt idx="676">
                  <c:v>16692766.6876831</c:v>
                </c:pt>
                <c:pt idx="677">
                  <c:v>16692766.6884865</c:v>
                </c:pt>
                <c:pt idx="678">
                  <c:v>16692766.68838</c:v>
                </c:pt>
                <c:pt idx="679">
                  <c:v>16692766.6946109</c:v>
                </c:pt>
                <c:pt idx="680">
                  <c:v>16692766.6900287</c:v>
                </c:pt>
                <c:pt idx="681">
                  <c:v>16692766.6872895</c:v>
                </c:pt>
                <c:pt idx="682">
                  <c:v>16692766.6895731</c:v>
                </c:pt>
                <c:pt idx="683">
                  <c:v>16692766.6859804</c:v>
                </c:pt>
                <c:pt idx="684">
                  <c:v>16692766.6738019</c:v>
                </c:pt>
                <c:pt idx="685">
                  <c:v>16692766.6734063</c:v>
                </c:pt>
                <c:pt idx="686">
                  <c:v>16692766.6747071</c:v>
                </c:pt>
                <c:pt idx="687">
                  <c:v>16692766.6789217</c:v>
                </c:pt>
                <c:pt idx="688">
                  <c:v>16692766.6720994</c:v>
                </c:pt>
                <c:pt idx="689">
                  <c:v>16692766.6671043</c:v>
                </c:pt>
                <c:pt idx="690">
                  <c:v>16692766.6668755</c:v>
                </c:pt>
                <c:pt idx="691">
                  <c:v>16692766.6701168</c:v>
                </c:pt>
                <c:pt idx="692">
                  <c:v>16692766.6665415</c:v>
                </c:pt>
                <c:pt idx="693">
                  <c:v>16692766.6677689</c:v>
                </c:pt>
                <c:pt idx="694">
                  <c:v>16692766.6758842</c:v>
                </c:pt>
                <c:pt idx="695">
                  <c:v>16692766.6785355</c:v>
                </c:pt>
                <c:pt idx="696">
                  <c:v>16692766.6514117</c:v>
                </c:pt>
                <c:pt idx="697">
                  <c:v>16692766.6513201</c:v>
                </c:pt>
                <c:pt idx="698">
                  <c:v>16692766.6510634</c:v>
                </c:pt>
                <c:pt idx="699">
                  <c:v>16692766.6543147</c:v>
                </c:pt>
                <c:pt idx="700">
                  <c:v>16692766.6492516</c:v>
                </c:pt>
                <c:pt idx="701">
                  <c:v>16692766.6499393</c:v>
                </c:pt>
                <c:pt idx="702">
                  <c:v>16692766.6512953</c:v>
                </c:pt>
                <c:pt idx="703">
                  <c:v>16692766.6628754</c:v>
                </c:pt>
                <c:pt idx="704">
                  <c:v>16692766.650723</c:v>
                </c:pt>
                <c:pt idx="705">
                  <c:v>16692766.6388653</c:v>
                </c:pt>
                <c:pt idx="706">
                  <c:v>16692766.6444996</c:v>
                </c:pt>
                <c:pt idx="707">
                  <c:v>16692766.6424153</c:v>
                </c:pt>
                <c:pt idx="708">
                  <c:v>16692766.6372925</c:v>
                </c:pt>
                <c:pt idx="709">
                  <c:v>16692766.6339701</c:v>
                </c:pt>
                <c:pt idx="710">
                  <c:v>16692766.6323406</c:v>
                </c:pt>
                <c:pt idx="711">
                  <c:v>16692766.6325557</c:v>
                </c:pt>
                <c:pt idx="712">
                  <c:v>16692766.634192</c:v>
                </c:pt>
                <c:pt idx="713">
                  <c:v>16692766.6317393</c:v>
                </c:pt>
                <c:pt idx="714">
                  <c:v>16692766.6309543</c:v>
                </c:pt>
                <c:pt idx="715">
                  <c:v>16692766.631051</c:v>
                </c:pt>
                <c:pt idx="716">
                  <c:v>16692766.6336558</c:v>
                </c:pt>
                <c:pt idx="717">
                  <c:v>16692766.6301293</c:v>
                </c:pt>
                <c:pt idx="718">
                  <c:v>16692766.6263743</c:v>
                </c:pt>
                <c:pt idx="719">
                  <c:v>16692766.6276048</c:v>
                </c:pt>
                <c:pt idx="720">
                  <c:v>16692766.6264968</c:v>
                </c:pt>
                <c:pt idx="721">
                  <c:v>16692766.6257854</c:v>
                </c:pt>
                <c:pt idx="722">
                  <c:v>16692766.6263134</c:v>
                </c:pt>
                <c:pt idx="723">
                  <c:v>16692766.6256344</c:v>
                </c:pt>
                <c:pt idx="724">
                  <c:v>16692766.6253378</c:v>
                </c:pt>
                <c:pt idx="725">
                  <c:v>16692766.6239003</c:v>
                </c:pt>
                <c:pt idx="726">
                  <c:v>16692766.6242941</c:v>
                </c:pt>
                <c:pt idx="727">
                  <c:v>16692766.624188</c:v>
                </c:pt>
                <c:pt idx="728">
                  <c:v>16692766.6234969</c:v>
                </c:pt>
                <c:pt idx="729">
                  <c:v>16692766.6240538</c:v>
                </c:pt>
                <c:pt idx="730">
                  <c:v>16692766.621828</c:v>
                </c:pt>
                <c:pt idx="731">
                  <c:v>16692766.6205062</c:v>
                </c:pt>
                <c:pt idx="732">
                  <c:v>16692766.6199696</c:v>
                </c:pt>
                <c:pt idx="733">
                  <c:v>16692766.6193057</c:v>
                </c:pt>
                <c:pt idx="734">
                  <c:v>16692766.6192384</c:v>
                </c:pt>
                <c:pt idx="735">
                  <c:v>16692766.6193867</c:v>
                </c:pt>
                <c:pt idx="736">
                  <c:v>16692766.6181121</c:v>
                </c:pt>
                <c:pt idx="737">
                  <c:v>16692766.6178243</c:v>
                </c:pt>
                <c:pt idx="738">
                  <c:v>16692766.6168886</c:v>
                </c:pt>
                <c:pt idx="739">
                  <c:v>16692766.6162153</c:v>
                </c:pt>
                <c:pt idx="740">
                  <c:v>16692766.6153214</c:v>
                </c:pt>
                <c:pt idx="741">
                  <c:v>16692766.6152879</c:v>
                </c:pt>
                <c:pt idx="742">
                  <c:v>16692766.6153119</c:v>
                </c:pt>
                <c:pt idx="743">
                  <c:v>16692766.6143964</c:v>
                </c:pt>
                <c:pt idx="744">
                  <c:v>16692766.6141709</c:v>
                </c:pt>
                <c:pt idx="745">
                  <c:v>16692766.6137839</c:v>
                </c:pt>
                <c:pt idx="746">
                  <c:v>16692766.6138659</c:v>
                </c:pt>
                <c:pt idx="747">
                  <c:v>16692766.6139461</c:v>
                </c:pt>
                <c:pt idx="748">
                  <c:v>16692766.6149464</c:v>
                </c:pt>
                <c:pt idx="749">
                  <c:v>16692766.6135362</c:v>
                </c:pt>
                <c:pt idx="750">
                  <c:v>16692766.612678</c:v>
                </c:pt>
                <c:pt idx="751">
                  <c:v>16692766.6120923</c:v>
                </c:pt>
                <c:pt idx="752">
                  <c:v>16692766.6127798</c:v>
                </c:pt>
                <c:pt idx="753">
                  <c:v>16692766.6121798</c:v>
                </c:pt>
                <c:pt idx="754">
                  <c:v>16692766.6123262</c:v>
                </c:pt>
                <c:pt idx="755">
                  <c:v>16692766.6123382</c:v>
                </c:pt>
                <c:pt idx="756">
                  <c:v>16692766.6112747</c:v>
                </c:pt>
                <c:pt idx="757">
                  <c:v>16692766.6119328</c:v>
                </c:pt>
                <c:pt idx="758">
                  <c:v>16692766.6114741</c:v>
                </c:pt>
                <c:pt idx="759">
                  <c:v>16692766.6109711</c:v>
                </c:pt>
                <c:pt idx="760">
                  <c:v>16692766.6109119</c:v>
                </c:pt>
                <c:pt idx="761">
                  <c:v>16692766.6104907</c:v>
                </c:pt>
                <c:pt idx="762">
                  <c:v>16692766.6098139</c:v>
                </c:pt>
                <c:pt idx="763">
                  <c:v>16692766.6102139</c:v>
                </c:pt>
                <c:pt idx="764">
                  <c:v>16692766.6096155</c:v>
                </c:pt>
                <c:pt idx="765">
                  <c:v>16692766.6096837</c:v>
                </c:pt>
                <c:pt idx="766">
                  <c:v>16692766.6095603</c:v>
                </c:pt>
                <c:pt idx="767">
                  <c:v>16692766.6097135</c:v>
                </c:pt>
                <c:pt idx="768">
                  <c:v>16692766.6096037</c:v>
                </c:pt>
                <c:pt idx="769">
                  <c:v>16692766.609294</c:v>
                </c:pt>
                <c:pt idx="770">
                  <c:v>16692766.6095331</c:v>
                </c:pt>
                <c:pt idx="771">
                  <c:v>16692766.6092928</c:v>
                </c:pt>
                <c:pt idx="772">
                  <c:v>16692766.6099698</c:v>
                </c:pt>
                <c:pt idx="773">
                  <c:v>16692766.6095969</c:v>
                </c:pt>
                <c:pt idx="774">
                  <c:v>16692766.608903</c:v>
                </c:pt>
                <c:pt idx="775">
                  <c:v>16692766.6087935</c:v>
                </c:pt>
                <c:pt idx="776">
                  <c:v>16692766.6087457</c:v>
                </c:pt>
                <c:pt idx="777">
                  <c:v>16692766.6085709</c:v>
                </c:pt>
                <c:pt idx="778">
                  <c:v>16692766.6082909</c:v>
                </c:pt>
                <c:pt idx="779">
                  <c:v>16692766.608076</c:v>
                </c:pt>
                <c:pt idx="780">
                  <c:v>16692766.6080502</c:v>
                </c:pt>
                <c:pt idx="781">
                  <c:v>16692766.6079958</c:v>
                </c:pt>
                <c:pt idx="782">
                  <c:v>16692766.6080296</c:v>
                </c:pt>
                <c:pt idx="783">
                  <c:v>16692766.6080014</c:v>
                </c:pt>
                <c:pt idx="784">
                  <c:v>16692766.6078745</c:v>
                </c:pt>
                <c:pt idx="785">
                  <c:v>16692766.607625</c:v>
                </c:pt>
                <c:pt idx="786">
                  <c:v>16692766.6076467</c:v>
                </c:pt>
                <c:pt idx="787">
                  <c:v>16692766.6076156</c:v>
                </c:pt>
                <c:pt idx="788">
                  <c:v>16692766.6077717</c:v>
                </c:pt>
                <c:pt idx="789">
                  <c:v>16692766.607622</c:v>
                </c:pt>
                <c:pt idx="790">
                  <c:v>16692766.6074864</c:v>
                </c:pt>
                <c:pt idx="791">
                  <c:v>16692766.6075202</c:v>
                </c:pt>
                <c:pt idx="792">
                  <c:v>16692766.6074033</c:v>
                </c:pt>
                <c:pt idx="793">
                  <c:v>16692766.6072446</c:v>
                </c:pt>
                <c:pt idx="794">
                  <c:v>16692766.6072511</c:v>
                </c:pt>
                <c:pt idx="795">
                  <c:v>16692766.607169</c:v>
                </c:pt>
                <c:pt idx="796">
                  <c:v>16692766.6072401</c:v>
                </c:pt>
                <c:pt idx="797">
                  <c:v>16692766.6070145</c:v>
                </c:pt>
                <c:pt idx="798">
                  <c:v>16692766.6069332</c:v>
                </c:pt>
                <c:pt idx="799">
                  <c:v>16692766.6070695</c:v>
                </c:pt>
                <c:pt idx="800">
                  <c:v>16692766.6068744</c:v>
                </c:pt>
                <c:pt idx="801">
                  <c:v>16692766.6069186</c:v>
                </c:pt>
                <c:pt idx="802">
                  <c:v>16692766.6069485</c:v>
                </c:pt>
                <c:pt idx="803">
                  <c:v>16692766.606849</c:v>
                </c:pt>
                <c:pt idx="804">
                  <c:v>16692766.6068534</c:v>
                </c:pt>
                <c:pt idx="805">
                  <c:v>16692766.6066411</c:v>
                </c:pt>
                <c:pt idx="806">
                  <c:v>16692766.6066471</c:v>
                </c:pt>
                <c:pt idx="807">
                  <c:v>16692766.6066083</c:v>
                </c:pt>
                <c:pt idx="808">
                  <c:v>16692766.6067458</c:v>
                </c:pt>
                <c:pt idx="809">
                  <c:v>16692766.6065884</c:v>
                </c:pt>
                <c:pt idx="810">
                  <c:v>16692766.6064993</c:v>
                </c:pt>
                <c:pt idx="811">
                  <c:v>16692766.6064356</c:v>
                </c:pt>
                <c:pt idx="812">
                  <c:v>16692766.6064423</c:v>
                </c:pt>
                <c:pt idx="813">
                  <c:v>16692766.6064677</c:v>
                </c:pt>
                <c:pt idx="814">
                  <c:v>16692766.6064482</c:v>
                </c:pt>
                <c:pt idx="815">
                  <c:v>16692766.6065352</c:v>
                </c:pt>
                <c:pt idx="816">
                  <c:v>16692766.6065774</c:v>
                </c:pt>
                <c:pt idx="817">
                  <c:v>16692766.6063532</c:v>
                </c:pt>
                <c:pt idx="818">
                  <c:v>16692766.6063737</c:v>
                </c:pt>
                <c:pt idx="819">
                  <c:v>16692766.606342</c:v>
                </c:pt>
                <c:pt idx="820">
                  <c:v>16692766.6063285</c:v>
                </c:pt>
                <c:pt idx="821">
                  <c:v>16692766.6063534</c:v>
                </c:pt>
                <c:pt idx="822">
                  <c:v>16692766.6063016</c:v>
                </c:pt>
                <c:pt idx="823">
                  <c:v>16692766.606289</c:v>
                </c:pt>
                <c:pt idx="824">
                  <c:v>16692766.606326</c:v>
                </c:pt>
                <c:pt idx="825">
                  <c:v>16692766.6062969</c:v>
                </c:pt>
                <c:pt idx="826">
                  <c:v>16692766.6062752</c:v>
                </c:pt>
                <c:pt idx="827">
                  <c:v>16692766.6062221</c:v>
                </c:pt>
                <c:pt idx="828">
                  <c:v>16692766.606226</c:v>
                </c:pt>
                <c:pt idx="829">
                  <c:v>16692766.606162</c:v>
                </c:pt>
                <c:pt idx="830">
                  <c:v>16692766.6061327</c:v>
                </c:pt>
                <c:pt idx="831">
                  <c:v>16692766.6061134</c:v>
                </c:pt>
                <c:pt idx="832">
                  <c:v>16692766.6061086</c:v>
                </c:pt>
                <c:pt idx="833">
                  <c:v>16692766.6061621</c:v>
                </c:pt>
                <c:pt idx="834">
                  <c:v>16692766.606104</c:v>
                </c:pt>
                <c:pt idx="835">
                  <c:v>16692766.6060713</c:v>
                </c:pt>
                <c:pt idx="836">
                  <c:v>16692766.6061032</c:v>
                </c:pt>
                <c:pt idx="837">
                  <c:v>16692766.6061061</c:v>
                </c:pt>
                <c:pt idx="838">
                  <c:v>16692766.6060283</c:v>
                </c:pt>
                <c:pt idx="839">
                  <c:v>16692766.6060061</c:v>
                </c:pt>
                <c:pt idx="840">
                  <c:v>16692766.6060188</c:v>
                </c:pt>
                <c:pt idx="841">
                  <c:v>16692766.606035</c:v>
                </c:pt>
                <c:pt idx="842">
                  <c:v>16692766.6059446</c:v>
                </c:pt>
                <c:pt idx="843">
                  <c:v>16692766.6059274</c:v>
                </c:pt>
                <c:pt idx="844">
                  <c:v>16692766.6059354</c:v>
                </c:pt>
                <c:pt idx="845">
                  <c:v>16692766.6059354</c:v>
                </c:pt>
                <c:pt idx="846">
                  <c:v>16692766.6059405</c:v>
                </c:pt>
                <c:pt idx="847">
                  <c:v>16692766.6059473</c:v>
                </c:pt>
                <c:pt idx="848">
                  <c:v>16692766.6058849</c:v>
                </c:pt>
                <c:pt idx="849">
                  <c:v>16692766.6058724</c:v>
                </c:pt>
                <c:pt idx="850">
                  <c:v>16692766.6058909</c:v>
                </c:pt>
                <c:pt idx="851">
                  <c:v>16692766.6058366</c:v>
                </c:pt>
                <c:pt idx="852">
                  <c:v>16692766.6058365</c:v>
                </c:pt>
                <c:pt idx="853">
                  <c:v>16692766.6058177</c:v>
                </c:pt>
                <c:pt idx="854">
                  <c:v>16692766.6057927</c:v>
                </c:pt>
                <c:pt idx="855">
                  <c:v>16692766.605804</c:v>
                </c:pt>
                <c:pt idx="856">
                  <c:v>16692766.6057985</c:v>
                </c:pt>
                <c:pt idx="857">
                  <c:v>16692766.6057728</c:v>
                </c:pt>
                <c:pt idx="858">
                  <c:v>16692766.6057654</c:v>
                </c:pt>
                <c:pt idx="859">
                  <c:v>16692766.605783</c:v>
                </c:pt>
                <c:pt idx="860">
                  <c:v>16692766.6057865</c:v>
                </c:pt>
                <c:pt idx="861">
                  <c:v>16692766.6057544</c:v>
                </c:pt>
                <c:pt idx="862">
                  <c:v>16692766.6057515</c:v>
                </c:pt>
                <c:pt idx="863">
                  <c:v>16692766.6057571</c:v>
                </c:pt>
                <c:pt idx="864">
                  <c:v>16692766.6057566</c:v>
                </c:pt>
                <c:pt idx="865">
                  <c:v>16692766.6057587</c:v>
                </c:pt>
                <c:pt idx="866">
                  <c:v>16692766.6057602</c:v>
                </c:pt>
                <c:pt idx="867">
                  <c:v>16692766.6057483</c:v>
                </c:pt>
                <c:pt idx="868">
                  <c:v>16692766.6057455</c:v>
                </c:pt>
                <c:pt idx="869">
                  <c:v>16692766.6057535</c:v>
                </c:pt>
                <c:pt idx="870">
                  <c:v>16692766.6057369</c:v>
                </c:pt>
                <c:pt idx="871">
                  <c:v>16692766.605731</c:v>
                </c:pt>
                <c:pt idx="872">
                  <c:v>16692766.6057344</c:v>
                </c:pt>
                <c:pt idx="873">
                  <c:v>16692766.6057338</c:v>
                </c:pt>
                <c:pt idx="874">
                  <c:v>16692766.6057216</c:v>
                </c:pt>
                <c:pt idx="875">
                  <c:v>16692766.6057178</c:v>
                </c:pt>
                <c:pt idx="876">
                  <c:v>16692766.6057079</c:v>
                </c:pt>
                <c:pt idx="877">
                  <c:v>16692766.6057078</c:v>
                </c:pt>
                <c:pt idx="878">
                  <c:v>16692766.6057091</c:v>
                </c:pt>
                <c:pt idx="879">
                  <c:v>16692766.6056987</c:v>
                </c:pt>
                <c:pt idx="880">
                  <c:v>16692766.6056888</c:v>
                </c:pt>
                <c:pt idx="881">
                  <c:v>16692766.6056907</c:v>
                </c:pt>
                <c:pt idx="882">
                  <c:v>16692766.6056883</c:v>
                </c:pt>
                <c:pt idx="883">
                  <c:v>16692766.6056834</c:v>
                </c:pt>
                <c:pt idx="884">
                  <c:v>16692766.6056765</c:v>
                </c:pt>
                <c:pt idx="885">
                  <c:v>16692766.6056708</c:v>
                </c:pt>
                <c:pt idx="886">
                  <c:v>16692766.6056704</c:v>
                </c:pt>
                <c:pt idx="887">
                  <c:v>16692766.6056711</c:v>
                </c:pt>
                <c:pt idx="888">
                  <c:v>16692766.6056642</c:v>
                </c:pt>
                <c:pt idx="889">
                  <c:v>16692766.6056696</c:v>
                </c:pt>
                <c:pt idx="890">
                  <c:v>16692766.6056653</c:v>
                </c:pt>
                <c:pt idx="891">
                  <c:v>16692766.6056565</c:v>
                </c:pt>
                <c:pt idx="892">
                  <c:v>16692766.6056505</c:v>
                </c:pt>
                <c:pt idx="893">
                  <c:v>16692766.6056482</c:v>
                </c:pt>
                <c:pt idx="894">
                  <c:v>16692766.6056489</c:v>
                </c:pt>
                <c:pt idx="895">
                  <c:v>16692766.6056478</c:v>
                </c:pt>
                <c:pt idx="896">
                  <c:v>16692766.605651</c:v>
                </c:pt>
                <c:pt idx="897">
                  <c:v>16692766.6056447</c:v>
                </c:pt>
                <c:pt idx="898">
                  <c:v>16692766.605642</c:v>
                </c:pt>
                <c:pt idx="899">
                  <c:v>16692766.6056471</c:v>
                </c:pt>
                <c:pt idx="900">
                  <c:v>16692766.6056434</c:v>
                </c:pt>
                <c:pt idx="901">
                  <c:v>16692766.6056463</c:v>
                </c:pt>
                <c:pt idx="902">
                  <c:v>16692766.6056391</c:v>
                </c:pt>
                <c:pt idx="903">
                  <c:v>16692766.6056383</c:v>
                </c:pt>
                <c:pt idx="904">
                  <c:v>16692766.6056407</c:v>
                </c:pt>
                <c:pt idx="905">
                  <c:v>16692766.6056383</c:v>
                </c:pt>
                <c:pt idx="906">
                  <c:v>16692766.6056389</c:v>
                </c:pt>
                <c:pt idx="907">
                  <c:v>16692766.6056395</c:v>
                </c:pt>
                <c:pt idx="908">
                  <c:v>16692766.6056378</c:v>
                </c:pt>
                <c:pt idx="909">
                  <c:v>16692766.6056419</c:v>
                </c:pt>
                <c:pt idx="910">
                  <c:v>16692766.6056377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Main!$C$2:$C$913</c:f>
              <c:numCache>
                <c:formatCode>General</c:formatCode>
                <c:ptCount val="912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5706691.01654606</c:v>
                </c:pt>
                <c:pt idx="16">
                  <c:v>5689230.73034891</c:v>
                </c:pt>
                <c:pt idx="17">
                  <c:v>5671753.04015831</c:v>
                </c:pt>
                <c:pt idx="18">
                  <c:v>5654245.58488556</c:v>
                </c:pt>
                <c:pt idx="19">
                  <c:v>5636809.03969375</c:v>
                </c:pt>
                <c:pt idx="20">
                  <c:v>5619261.76935146</c:v>
                </c:pt>
                <c:pt idx="21">
                  <c:v>5601914.65606194</c:v>
                </c:pt>
                <c:pt idx="22">
                  <c:v>5584394.46015808</c:v>
                </c:pt>
                <c:pt idx="23">
                  <c:v>5567013.9271605</c:v>
                </c:pt>
                <c:pt idx="24">
                  <c:v>5549479.3583335</c:v>
                </c:pt>
                <c:pt idx="25">
                  <c:v>5533613.08867193</c:v>
                </c:pt>
                <c:pt idx="26">
                  <c:v>5516309.58865601</c:v>
                </c:pt>
                <c:pt idx="27">
                  <c:v>5498784.1535558</c:v>
                </c:pt>
                <c:pt idx="28">
                  <c:v>5481621.601781</c:v>
                </c:pt>
                <c:pt idx="29">
                  <c:v>5464115.06651126</c:v>
                </c:pt>
                <c:pt idx="30">
                  <c:v>5446628.14646807</c:v>
                </c:pt>
                <c:pt idx="31">
                  <c:v>5429036.729026</c:v>
                </c:pt>
                <c:pt idx="32">
                  <c:v>5411728.68031178</c:v>
                </c:pt>
                <c:pt idx="33">
                  <c:v>5394448.85943112</c:v>
                </c:pt>
                <c:pt idx="34">
                  <c:v>5376820.05286558</c:v>
                </c:pt>
                <c:pt idx="35">
                  <c:v>5359514.45501295</c:v>
                </c:pt>
                <c:pt idx="36">
                  <c:v>5342002.83431162</c:v>
                </c:pt>
                <c:pt idx="37">
                  <c:v>5325000.97548305</c:v>
                </c:pt>
                <c:pt idx="38">
                  <c:v>5307532.62027955</c:v>
                </c:pt>
                <c:pt idx="39">
                  <c:v>5290589.05016939</c:v>
                </c:pt>
                <c:pt idx="40">
                  <c:v>5272997.06311767</c:v>
                </c:pt>
                <c:pt idx="41">
                  <c:v>5255924.14613048</c:v>
                </c:pt>
                <c:pt idx="42">
                  <c:v>5238806.39742333</c:v>
                </c:pt>
                <c:pt idx="43">
                  <c:v>5221153.54773773</c:v>
                </c:pt>
                <c:pt idx="44">
                  <c:v>5203951.85288156</c:v>
                </c:pt>
                <c:pt idx="45">
                  <c:v>5186409.26851519</c:v>
                </c:pt>
                <c:pt idx="46">
                  <c:v>5169613.25443301</c:v>
                </c:pt>
                <c:pt idx="47">
                  <c:v>5152212.9849367</c:v>
                </c:pt>
                <c:pt idx="48">
                  <c:v>5135389.21103147</c:v>
                </c:pt>
                <c:pt idx="49">
                  <c:v>5117759.91579805</c:v>
                </c:pt>
                <c:pt idx="50">
                  <c:v>5101075.56047063</c:v>
                </c:pt>
                <c:pt idx="51">
                  <c:v>5083806.6324818</c:v>
                </c:pt>
                <c:pt idx="52">
                  <c:v>5066175.86298792</c:v>
                </c:pt>
                <c:pt idx="53">
                  <c:v>5048927.0388175</c:v>
                </c:pt>
                <c:pt idx="54">
                  <c:v>5032203.98111054</c:v>
                </c:pt>
                <c:pt idx="55">
                  <c:v>5015334.1694323</c:v>
                </c:pt>
                <c:pt idx="56">
                  <c:v>4997645.03652775</c:v>
                </c:pt>
                <c:pt idx="57">
                  <c:v>4980683.95120684</c:v>
                </c:pt>
                <c:pt idx="58">
                  <c:v>4963192.35984089</c:v>
                </c:pt>
                <c:pt idx="59">
                  <c:v>4946353.24383392</c:v>
                </c:pt>
                <c:pt idx="60">
                  <c:v>4928981.36836654</c:v>
                </c:pt>
                <c:pt idx="61">
                  <c:v>4912628.35892643</c:v>
                </c:pt>
                <c:pt idx="62">
                  <c:v>4894993.13093391</c:v>
                </c:pt>
                <c:pt idx="63">
                  <c:v>4878268.30396083</c:v>
                </c:pt>
                <c:pt idx="64">
                  <c:v>4861420.13614733</c:v>
                </c:pt>
                <c:pt idx="65">
                  <c:v>4844437.70073421</c:v>
                </c:pt>
                <c:pt idx="66">
                  <c:v>4827083.26163457</c:v>
                </c:pt>
                <c:pt idx="67">
                  <c:v>4810633.30134183</c:v>
                </c:pt>
                <c:pt idx="68">
                  <c:v>4793799.97070539</c:v>
                </c:pt>
                <c:pt idx="69">
                  <c:v>4777143.01565765</c:v>
                </c:pt>
                <c:pt idx="70">
                  <c:v>4759440.28296482</c:v>
                </c:pt>
                <c:pt idx="71">
                  <c:v>4745334.87217681</c:v>
                </c:pt>
                <c:pt idx="72">
                  <c:v>4728280.68407662</c:v>
                </c:pt>
                <c:pt idx="73">
                  <c:v>4710857.58323965</c:v>
                </c:pt>
                <c:pt idx="74">
                  <c:v>4693637.4218691</c:v>
                </c:pt>
                <c:pt idx="75">
                  <c:v>4677177.50051924</c:v>
                </c:pt>
                <c:pt idx="76">
                  <c:v>4660686.38786925</c:v>
                </c:pt>
                <c:pt idx="77">
                  <c:v>4643015.76661152</c:v>
                </c:pt>
                <c:pt idx="78">
                  <c:v>4626272.80294031</c:v>
                </c:pt>
                <c:pt idx="79">
                  <c:v>4610596.42455893</c:v>
                </c:pt>
                <c:pt idx="80">
                  <c:v>4594521.22069959</c:v>
                </c:pt>
                <c:pt idx="81">
                  <c:v>4577023.4225996</c:v>
                </c:pt>
                <c:pt idx="82">
                  <c:v>4561500.39974093</c:v>
                </c:pt>
                <c:pt idx="83">
                  <c:v>4544772.62138244</c:v>
                </c:pt>
                <c:pt idx="84">
                  <c:v>4529060.15127894</c:v>
                </c:pt>
                <c:pt idx="85">
                  <c:v>4511596.40849907</c:v>
                </c:pt>
                <c:pt idx="86">
                  <c:v>4498451.7205672</c:v>
                </c:pt>
                <c:pt idx="87">
                  <c:v>4481679.49298383</c:v>
                </c:pt>
                <c:pt idx="88">
                  <c:v>4464622.88017522</c:v>
                </c:pt>
                <c:pt idx="89">
                  <c:v>4447635.97124417</c:v>
                </c:pt>
                <c:pt idx="90">
                  <c:v>4435241.04103435</c:v>
                </c:pt>
                <c:pt idx="91">
                  <c:v>4418546.56165338</c:v>
                </c:pt>
                <c:pt idx="92">
                  <c:v>4401298.77638709</c:v>
                </c:pt>
                <c:pt idx="93">
                  <c:v>4384634.56889999</c:v>
                </c:pt>
                <c:pt idx="94">
                  <c:v>4370205.40211037</c:v>
                </c:pt>
                <c:pt idx="95">
                  <c:v>4357398.84786153</c:v>
                </c:pt>
                <c:pt idx="96">
                  <c:v>4339601.87179144</c:v>
                </c:pt>
                <c:pt idx="97">
                  <c:v>4323523.51651016</c:v>
                </c:pt>
                <c:pt idx="98">
                  <c:v>4305841.68531217</c:v>
                </c:pt>
                <c:pt idx="99">
                  <c:v>4293381.1313927</c:v>
                </c:pt>
                <c:pt idx="100">
                  <c:v>4276999.91390431</c:v>
                </c:pt>
                <c:pt idx="101">
                  <c:v>4259864.94961945</c:v>
                </c:pt>
                <c:pt idx="102">
                  <c:v>4244718.50020564</c:v>
                </c:pt>
                <c:pt idx="103">
                  <c:v>4227491.42743425</c:v>
                </c:pt>
                <c:pt idx="104">
                  <c:v>4211580.97208278</c:v>
                </c:pt>
                <c:pt idx="105">
                  <c:v>4194838.23045169</c:v>
                </c:pt>
                <c:pt idx="106">
                  <c:v>4179168.49560159</c:v>
                </c:pt>
                <c:pt idx="107">
                  <c:v>4162248.01752535</c:v>
                </c:pt>
                <c:pt idx="108">
                  <c:v>4147038.59785238</c:v>
                </c:pt>
                <c:pt idx="109">
                  <c:v>4130855.62977768</c:v>
                </c:pt>
                <c:pt idx="110">
                  <c:v>4114150.92599702</c:v>
                </c:pt>
                <c:pt idx="111">
                  <c:v>4097404.5659108</c:v>
                </c:pt>
                <c:pt idx="112">
                  <c:v>4083138.79315966</c:v>
                </c:pt>
                <c:pt idx="113">
                  <c:v>4067691.79020377</c:v>
                </c:pt>
                <c:pt idx="114">
                  <c:v>4050542.60043041</c:v>
                </c:pt>
                <c:pt idx="115">
                  <c:v>4034101.4949169</c:v>
                </c:pt>
                <c:pt idx="116">
                  <c:v>4020563.4112263</c:v>
                </c:pt>
                <c:pt idx="117">
                  <c:v>4007343.00353849</c:v>
                </c:pt>
                <c:pt idx="118">
                  <c:v>3989923.03640282</c:v>
                </c:pt>
                <c:pt idx="119">
                  <c:v>3973890.60100798</c:v>
                </c:pt>
                <c:pt idx="120">
                  <c:v>3959156.19491991</c:v>
                </c:pt>
                <c:pt idx="121">
                  <c:v>3946716.11661864</c:v>
                </c:pt>
                <c:pt idx="122">
                  <c:v>3929387.35404349</c:v>
                </c:pt>
                <c:pt idx="123">
                  <c:v>3913853.75395686</c:v>
                </c:pt>
                <c:pt idx="124">
                  <c:v>3898492.41265212</c:v>
                </c:pt>
                <c:pt idx="125">
                  <c:v>3886466.18727598</c:v>
                </c:pt>
                <c:pt idx="126">
                  <c:v>3869308.74787543</c:v>
                </c:pt>
                <c:pt idx="127">
                  <c:v>3854299.67675744</c:v>
                </c:pt>
                <c:pt idx="128">
                  <c:v>3838676.87999589</c:v>
                </c:pt>
                <c:pt idx="129">
                  <c:v>3826628.82838744</c:v>
                </c:pt>
                <c:pt idx="130">
                  <c:v>3809738.8065297</c:v>
                </c:pt>
                <c:pt idx="131">
                  <c:v>3795177.19128233</c:v>
                </c:pt>
                <c:pt idx="132">
                  <c:v>3779594.88949912</c:v>
                </c:pt>
                <c:pt idx="133">
                  <c:v>3767151.68740691</c:v>
                </c:pt>
                <c:pt idx="134">
                  <c:v>3750644.37969725</c:v>
                </c:pt>
                <c:pt idx="135">
                  <c:v>3736354.998012</c:v>
                </c:pt>
                <c:pt idx="136">
                  <c:v>3721176.83309027</c:v>
                </c:pt>
                <c:pt idx="137">
                  <c:v>3708094.9392346</c:v>
                </c:pt>
                <c:pt idx="138">
                  <c:v>3692109.29662555</c:v>
                </c:pt>
                <c:pt idx="139">
                  <c:v>3677875.4852469</c:v>
                </c:pt>
                <c:pt idx="140">
                  <c:v>3663685.43195054</c:v>
                </c:pt>
                <c:pt idx="141">
                  <c:v>3649857.86646283</c:v>
                </c:pt>
                <c:pt idx="142">
                  <c:v>3634569.74065361</c:v>
                </c:pt>
                <c:pt idx="143">
                  <c:v>3620208.49806421</c:v>
                </c:pt>
                <c:pt idx="144">
                  <c:v>3608050.10944021</c:v>
                </c:pt>
                <c:pt idx="145">
                  <c:v>3593498.59862482</c:v>
                </c:pt>
                <c:pt idx="146">
                  <c:v>3579145.76370268</c:v>
                </c:pt>
                <c:pt idx="147">
                  <c:v>3564560.6443374</c:v>
                </c:pt>
                <c:pt idx="148">
                  <c:v>3556184.70074079</c:v>
                </c:pt>
                <c:pt idx="149">
                  <c:v>3541069.29790142</c:v>
                </c:pt>
                <c:pt idx="150">
                  <c:v>3527975.38510941</c:v>
                </c:pt>
                <c:pt idx="151">
                  <c:v>3513179.88743263</c:v>
                </c:pt>
                <c:pt idx="152">
                  <c:v>3500090.12120782</c:v>
                </c:pt>
                <c:pt idx="153">
                  <c:v>3488511.05122924</c:v>
                </c:pt>
                <c:pt idx="154">
                  <c:v>3477337.34455207</c:v>
                </c:pt>
                <c:pt idx="155">
                  <c:v>3462820.90740092</c:v>
                </c:pt>
                <c:pt idx="156">
                  <c:v>3447468.53525335</c:v>
                </c:pt>
                <c:pt idx="157">
                  <c:v>3440804.34315204</c:v>
                </c:pt>
                <c:pt idx="158">
                  <c:v>3434502.00443602</c:v>
                </c:pt>
                <c:pt idx="159">
                  <c:v>3420581.58851877</c:v>
                </c:pt>
                <c:pt idx="160">
                  <c:v>3403887.32587309</c:v>
                </c:pt>
                <c:pt idx="161">
                  <c:v>3394238.73791346</c:v>
                </c:pt>
                <c:pt idx="162">
                  <c:v>3387170.71054281</c:v>
                </c:pt>
                <c:pt idx="163">
                  <c:v>3381569.79492882</c:v>
                </c:pt>
                <c:pt idx="164">
                  <c:v>3364802.06014225</c:v>
                </c:pt>
                <c:pt idx="165">
                  <c:v>3354049.97354921</c:v>
                </c:pt>
                <c:pt idx="166">
                  <c:v>3347190.13009758</c:v>
                </c:pt>
                <c:pt idx="167">
                  <c:v>3341725.55319515</c:v>
                </c:pt>
                <c:pt idx="168">
                  <c:v>3347528.02572236</c:v>
                </c:pt>
                <c:pt idx="169">
                  <c:v>3332221.89351367</c:v>
                </c:pt>
                <c:pt idx="170">
                  <c:v>3321969.78961805</c:v>
                </c:pt>
                <c:pt idx="171">
                  <c:v>3316876.01058521</c:v>
                </c:pt>
                <c:pt idx="172">
                  <c:v>3317579.00070038</c:v>
                </c:pt>
                <c:pt idx="173">
                  <c:v>3302755.93302994</c:v>
                </c:pt>
                <c:pt idx="174">
                  <c:v>3296396.36359703</c:v>
                </c:pt>
                <c:pt idx="175">
                  <c:v>3287668.35084052</c:v>
                </c:pt>
                <c:pt idx="176">
                  <c:v>3279462.52356841</c:v>
                </c:pt>
                <c:pt idx="177">
                  <c:v>3277450.42719887</c:v>
                </c:pt>
                <c:pt idx="178">
                  <c:v>3277862.57863648</c:v>
                </c:pt>
                <c:pt idx="179">
                  <c:v>3273484.66228846</c:v>
                </c:pt>
                <c:pt idx="180">
                  <c:v>3274178.84991008</c:v>
                </c:pt>
                <c:pt idx="181">
                  <c:v>3257027.25668272</c:v>
                </c:pt>
                <c:pt idx="182">
                  <c:v>3252005.32845759</c:v>
                </c:pt>
                <c:pt idx="183">
                  <c:v>3257947.49540211</c:v>
                </c:pt>
                <c:pt idx="184">
                  <c:v>3254964.50918785</c:v>
                </c:pt>
                <c:pt idx="185">
                  <c:v>3259379.25881339</c:v>
                </c:pt>
                <c:pt idx="186">
                  <c:v>3257945.97735776</c:v>
                </c:pt>
                <c:pt idx="187">
                  <c:v>3256643.2128141</c:v>
                </c:pt>
                <c:pt idx="188">
                  <c:v>3244501.49166024</c:v>
                </c:pt>
                <c:pt idx="189">
                  <c:v>3232501.23873519</c:v>
                </c:pt>
                <c:pt idx="190">
                  <c:v>3220972.74294658</c:v>
                </c:pt>
                <c:pt idx="191">
                  <c:v>3214180.78735053</c:v>
                </c:pt>
                <c:pt idx="192">
                  <c:v>3201216.56712147</c:v>
                </c:pt>
                <c:pt idx="193">
                  <c:v>3188545.88323605</c:v>
                </c:pt>
                <c:pt idx="194">
                  <c:v>3176869.45942715</c:v>
                </c:pt>
                <c:pt idx="195">
                  <c:v>3165801.01724153</c:v>
                </c:pt>
                <c:pt idx="196">
                  <c:v>3157893.36095493</c:v>
                </c:pt>
                <c:pt idx="197">
                  <c:v>3146824.73691815</c:v>
                </c:pt>
                <c:pt idx="198">
                  <c:v>3138961.08258623</c:v>
                </c:pt>
                <c:pt idx="199">
                  <c:v>3125111.41393218</c:v>
                </c:pt>
                <c:pt idx="200">
                  <c:v>3116232.99197858</c:v>
                </c:pt>
                <c:pt idx="201">
                  <c:v>3104025.15918195</c:v>
                </c:pt>
                <c:pt idx="202">
                  <c:v>3090890.27716102</c:v>
                </c:pt>
                <c:pt idx="203">
                  <c:v>3081663.49318698</c:v>
                </c:pt>
                <c:pt idx="204">
                  <c:v>3068635.95265438</c:v>
                </c:pt>
                <c:pt idx="205">
                  <c:v>3060118.54323793</c:v>
                </c:pt>
                <c:pt idx="206">
                  <c:v>3049231.73629009</c:v>
                </c:pt>
                <c:pt idx="207">
                  <c:v>3039368.69372762</c:v>
                </c:pt>
                <c:pt idx="208">
                  <c:v>3026295.3223554</c:v>
                </c:pt>
                <c:pt idx="209">
                  <c:v>3013910.92631651</c:v>
                </c:pt>
                <c:pt idx="210">
                  <c:v>3003314.99861811</c:v>
                </c:pt>
                <c:pt idx="211">
                  <c:v>2998250.01436483</c:v>
                </c:pt>
                <c:pt idx="212">
                  <c:v>2992340.81944154</c:v>
                </c:pt>
                <c:pt idx="213">
                  <c:v>2993281.49622588</c:v>
                </c:pt>
                <c:pt idx="214">
                  <c:v>2996150.20582272</c:v>
                </c:pt>
                <c:pt idx="215">
                  <c:v>2998767.9675882</c:v>
                </c:pt>
                <c:pt idx="216">
                  <c:v>2997674.57780758</c:v>
                </c:pt>
                <c:pt idx="217">
                  <c:v>2998996.33026237</c:v>
                </c:pt>
                <c:pt idx="218">
                  <c:v>2985148.96754772</c:v>
                </c:pt>
                <c:pt idx="219">
                  <c:v>2970975.1768855</c:v>
                </c:pt>
                <c:pt idx="220">
                  <c:v>2962711.10061781</c:v>
                </c:pt>
                <c:pt idx="221">
                  <c:v>2958742.43890098</c:v>
                </c:pt>
                <c:pt idx="222">
                  <c:v>2957819.65645885</c:v>
                </c:pt>
                <c:pt idx="223">
                  <c:v>2954959.73652531</c:v>
                </c:pt>
                <c:pt idx="224">
                  <c:v>2940253.87868704</c:v>
                </c:pt>
                <c:pt idx="225">
                  <c:v>2925901.4633606</c:v>
                </c:pt>
                <c:pt idx="226">
                  <c:v>2914352.75135733</c:v>
                </c:pt>
                <c:pt idx="227">
                  <c:v>2899903.11149304</c:v>
                </c:pt>
                <c:pt idx="228">
                  <c:v>2886226.1945139</c:v>
                </c:pt>
                <c:pt idx="229">
                  <c:v>2875042.6514591</c:v>
                </c:pt>
                <c:pt idx="230">
                  <c:v>2862796.30009623</c:v>
                </c:pt>
                <c:pt idx="231">
                  <c:v>2852383.13162538</c:v>
                </c:pt>
                <c:pt idx="232">
                  <c:v>2844718.28571097</c:v>
                </c:pt>
                <c:pt idx="233">
                  <c:v>2837027.50311739</c:v>
                </c:pt>
                <c:pt idx="234">
                  <c:v>2831421.06631082</c:v>
                </c:pt>
                <c:pt idx="235">
                  <c:v>2827954.50202341</c:v>
                </c:pt>
                <c:pt idx="236">
                  <c:v>2828871.08948665</c:v>
                </c:pt>
                <c:pt idx="237">
                  <c:v>2818893.50997367</c:v>
                </c:pt>
                <c:pt idx="238">
                  <c:v>2807418.43277789</c:v>
                </c:pt>
                <c:pt idx="239">
                  <c:v>2796055.52211795</c:v>
                </c:pt>
                <c:pt idx="240">
                  <c:v>2792202.3868316</c:v>
                </c:pt>
                <c:pt idx="241">
                  <c:v>2784759.76686173</c:v>
                </c:pt>
                <c:pt idx="242">
                  <c:v>2782873.35859639</c:v>
                </c:pt>
                <c:pt idx="243">
                  <c:v>2787726.09012127</c:v>
                </c:pt>
                <c:pt idx="244">
                  <c:v>2784193.62134256</c:v>
                </c:pt>
                <c:pt idx="245">
                  <c:v>2777142.61779999</c:v>
                </c:pt>
                <c:pt idx="246">
                  <c:v>2770054.84217252</c:v>
                </c:pt>
                <c:pt idx="247">
                  <c:v>2759575.05352621</c:v>
                </c:pt>
                <c:pt idx="248">
                  <c:v>2750943.60058466</c:v>
                </c:pt>
                <c:pt idx="249">
                  <c:v>2745542.44716866</c:v>
                </c:pt>
                <c:pt idx="250">
                  <c:v>2738124.31852709</c:v>
                </c:pt>
                <c:pt idx="251">
                  <c:v>2737199.70663336</c:v>
                </c:pt>
                <c:pt idx="252">
                  <c:v>2740776.52908912</c:v>
                </c:pt>
                <c:pt idx="253">
                  <c:v>2729135.66681999</c:v>
                </c:pt>
                <c:pt idx="254">
                  <c:v>2721342.59040593</c:v>
                </c:pt>
                <c:pt idx="255">
                  <c:v>2715443.98012575</c:v>
                </c:pt>
                <c:pt idx="256">
                  <c:v>2707140.06146979</c:v>
                </c:pt>
                <c:pt idx="257">
                  <c:v>2692732.00747355</c:v>
                </c:pt>
                <c:pt idx="258">
                  <c:v>2682862.86175918</c:v>
                </c:pt>
                <c:pt idx="259">
                  <c:v>2673152.65454245</c:v>
                </c:pt>
                <c:pt idx="260">
                  <c:v>2667541.94386181</c:v>
                </c:pt>
                <c:pt idx="261">
                  <c:v>2660536.68344669</c:v>
                </c:pt>
                <c:pt idx="262">
                  <c:v>2655437.11442544</c:v>
                </c:pt>
                <c:pt idx="263">
                  <c:v>2647605.24665405</c:v>
                </c:pt>
                <c:pt idx="264">
                  <c:v>2641185.04647757</c:v>
                </c:pt>
                <c:pt idx="265">
                  <c:v>2631409.59797739</c:v>
                </c:pt>
                <c:pt idx="266">
                  <c:v>2624850.80633422</c:v>
                </c:pt>
                <c:pt idx="267">
                  <c:v>2615981.79173705</c:v>
                </c:pt>
                <c:pt idx="268">
                  <c:v>2609552.86934548</c:v>
                </c:pt>
                <c:pt idx="269">
                  <c:v>2610634.32838526</c:v>
                </c:pt>
                <c:pt idx="270">
                  <c:v>2607819.74761624</c:v>
                </c:pt>
                <c:pt idx="271">
                  <c:v>2604736.20328805</c:v>
                </c:pt>
                <c:pt idx="272">
                  <c:v>2597641.16110946</c:v>
                </c:pt>
                <c:pt idx="273">
                  <c:v>2591016.27379117</c:v>
                </c:pt>
                <c:pt idx="274">
                  <c:v>2586019.49974901</c:v>
                </c:pt>
                <c:pt idx="275">
                  <c:v>2587266.80666437</c:v>
                </c:pt>
                <c:pt idx="276">
                  <c:v>2581231.89442732</c:v>
                </c:pt>
                <c:pt idx="277">
                  <c:v>2579566.31842238</c:v>
                </c:pt>
                <c:pt idx="278">
                  <c:v>2569709.60953166</c:v>
                </c:pt>
                <c:pt idx="279">
                  <c:v>2569355.61166159</c:v>
                </c:pt>
                <c:pt idx="280">
                  <c:v>2569311.3447185</c:v>
                </c:pt>
                <c:pt idx="281">
                  <c:v>2565639.72883069</c:v>
                </c:pt>
                <c:pt idx="282">
                  <c:v>2552621.39762011</c:v>
                </c:pt>
                <c:pt idx="283">
                  <c:v>2542361.47852497</c:v>
                </c:pt>
                <c:pt idx="284">
                  <c:v>2534220.55756385</c:v>
                </c:pt>
                <c:pt idx="285">
                  <c:v>2527604.49649208</c:v>
                </c:pt>
                <c:pt idx="286">
                  <c:v>2523535.54014467</c:v>
                </c:pt>
                <c:pt idx="287">
                  <c:v>2513310.50568553</c:v>
                </c:pt>
                <c:pt idx="288">
                  <c:v>2500528.09581226</c:v>
                </c:pt>
                <c:pt idx="289">
                  <c:v>2503824.02012722</c:v>
                </c:pt>
                <c:pt idx="290">
                  <c:v>2503986.38190653</c:v>
                </c:pt>
                <c:pt idx="291">
                  <c:v>2493325.78167889</c:v>
                </c:pt>
                <c:pt idx="292">
                  <c:v>2487355.46746124</c:v>
                </c:pt>
                <c:pt idx="293">
                  <c:v>2489657.41380291</c:v>
                </c:pt>
                <c:pt idx="294">
                  <c:v>2488297.81871008</c:v>
                </c:pt>
                <c:pt idx="295">
                  <c:v>2485616.21190844</c:v>
                </c:pt>
                <c:pt idx="296">
                  <c:v>2482942.03653616</c:v>
                </c:pt>
                <c:pt idx="297">
                  <c:v>2481372.71678166</c:v>
                </c:pt>
                <c:pt idx="298">
                  <c:v>2483370.76075651</c:v>
                </c:pt>
                <c:pt idx="299">
                  <c:v>2494051.56128578</c:v>
                </c:pt>
                <c:pt idx="300">
                  <c:v>2481835.38437687</c:v>
                </c:pt>
                <c:pt idx="301">
                  <c:v>2477032.96519851</c:v>
                </c:pt>
                <c:pt idx="302">
                  <c:v>2483760.82174052</c:v>
                </c:pt>
                <c:pt idx="303">
                  <c:v>2487169.61927009</c:v>
                </c:pt>
                <c:pt idx="304">
                  <c:v>2471348.27147998</c:v>
                </c:pt>
                <c:pt idx="305">
                  <c:v>2460628.13976786</c:v>
                </c:pt>
                <c:pt idx="306">
                  <c:v>2448554.41593597</c:v>
                </c:pt>
                <c:pt idx="307">
                  <c:v>2441014.93677998</c:v>
                </c:pt>
                <c:pt idx="308">
                  <c:v>2437127.04488502</c:v>
                </c:pt>
                <c:pt idx="309">
                  <c:v>2436445.27235879</c:v>
                </c:pt>
                <c:pt idx="310">
                  <c:v>2438182.27734609</c:v>
                </c:pt>
                <c:pt idx="311">
                  <c:v>2443444.84261959</c:v>
                </c:pt>
                <c:pt idx="312">
                  <c:v>2447584.06184664</c:v>
                </c:pt>
                <c:pt idx="313">
                  <c:v>2449102.52259262</c:v>
                </c:pt>
                <c:pt idx="314">
                  <c:v>2442161.38153879</c:v>
                </c:pt>
                <c:pt idx="315">
                  <c:v>2442485.41400186</c:v>
                </c:pt>
                <c:pt idx="316">
                  <c:v>2442354.92341783</c:v>
                </c:pt>
                <c:pt idx="317">
                  <c:v>2450819.34673632</c:v>
                </c:pt>
                <c:pt idx="318">
                  <c:v>2456101.40257044</c:v>
                </c:pt>
                <c:pt idx="319">
                  <c:v>2439395.19339981</c:v>
                </c:pt>
                <c:pt idx="320">
                  <c:v>2436308.82278674</c:v>
                </c:pt>
                <c:pt idx="321">
                  <c:v>2438628.89327349</c:v>
                </c:pt>
                <c:pt idx="322">
                  <c:v>2428653.1176089</c:v>
                </c:pt>
                <c:pt idx="323">
                  <c:v>2425445.59401343</c:v>
                </c:pt>
                <c:pt idx="324">
                  <c:v>2417473.01555018</c:v>
                </c:pt>
                <c:pt idx="325">
                  <c:v>2418551.18689194</c:v>
                </c:pt>
                <c:pt idx="326">
                  <c:v>2416545.69071668</c:v>
                </c:pt>
                <c:pt idx="327">
                  <c:v>2403893.02402737</c:v>
                </c:pt>
                <c:pt idx="328">
                  <c:v>2403481.2112492</c:v>
                </c:pt>
                <c:pt idx="329">
                  <c:v>2408082.40251878</c:v>
                </c:pt>
                <c:pt idx="330">
                  <c:v>2401240.42566398</c:v>
                </c:pt>
                <c:pt idx="331">
                  <c:v>2400704.76353997</c:v>
                </c:pt>
                <c:pt idx="332">
                  <c:v>2405152.70149314</c:v>
                </c:pt>
                <c:pt idx="333">
                  <c:v>2401384.45433814</c:v>
                </c:pt>
                <c:pt idx="334">
                  <c:v>2398284.45271084</c:v>
                </c:pt>
                <c:pt idx="335">
                  <c:v>2403541.84897352</c:v>
                </c:pt>
                <c:pt idx="336">
                  <c:v>2402501.78739776</c:v>
                </c:pt>
                <c:pt idx="337">
                  <c:v>2401022.11177716</c:v>
                </c:pt>
                <c:pt idx="338">
                  <c:v>2407115.49734723</c:v>
                </c:pt>
                <c:pt idx="339">
                  <c:v>2390823.71789121</c:v>
                </c:pt>
                <c:pt idx="340">
                  <c:v>2383100.39748055</c:v>
                </c:pt>
                <c:pt idx="341">
                  <c:v>2377933.46225489</c:v>
                </c:pt>
                <c:pt idx="342">
                  <c:v>2376099.53955141</c:v>
                </c:pt>
                <c:pt idx="343">
                  <c:v>2362428.79422587</c:v>
                </c:pt>
                <c:pt idx="344">
                  <c:v>2360590.94038372</c:v>
                </c:pt>
                <c:pt idx="345">
                  <c:v>2365427.53742492</c:v>
                </c:pt>
                <c:pt idx="346">
                  <c:v>2361172.94104048</c:v>
                </c:pt>
                <c:pt idx="347">
                  <c:v>2351487.96913116</c:v>
                </c:pt>
                <c:pt idx="348">
                  <c:v>2361150.46100982</c:v>
                </c:pt>
                <c:pt idx="349">
                  <c:v>2353900.43586095</c:v>
                </c:pt>
                <c:pt idx="350">
                  <c:v>2354923.86446948</c:v>
                </c:pt>
                <c:pt idx="351">
                  <c:v>2357335.65154113</c:v>
                </c:pt>
                <c:pt idx="352">
                  <c:v>2358692.26641471</c:v>
                </c:pt>
                <c:pt idx="353">
                  <c:v>2358298.59670494</c:v>
                </c:pt>
                <c:pt idx="354">
                  <c:v>2350892.06869037</c:v>
                </c:pt>
                <c:pt idx="355">
                  <c:v>2346829.81625929</c:v>
                </c:pt>
                <c:pt idx="356">
                  <c:v>2351254.86496977</c:v>
                </c:pt>
                <c:pt idx="357">
                  <c:v>2350999.99058584</c:v>
                </c:pt>
                <c:pt idx="358">
                  <c:v>2351115.40873061</c:v>
                </c:pt>
                <c:pt idx="359">
                  <c:v>2346050.21045224</c:v>
                </c:pt>
                <c:pt idx="360">
                  <c:v>2344607.68741328</c:v>
                </c:pt>
                <c:pt idx="361">
                  <c:v>2351150.0253413</c:v>
                </c:pt>
                <c:pt idx="362">
                  <c:v>2346092.98268038</c:v>
                </c:pt>
                <c:pt idx="363">
                  <c:v>2338211.7820881</c:v>
                </c:pt>
                <c:pt idx="364">
                  <c:v>2349014.45854489</c:v>
                </c:pt>
                <c:pt idx="365">
                  <c:v>2352538.31776563</c:v>
                </c:pt>
                <c:pt idx="366">
                  <c:v>2351938.05097874</c:v>
                </c:pt>
                <c:pt idx="367">
                  <c:v>2343364.62290474</c:v>
                </c:pt>
                <c:pt idx="368">
                  <c:v>2337219.76613528</c:v>
                </c:pt>
                <c:pt idx="369">
                  <c:v>2333496.51466333</c:v>
                </c:pt>
                <c:pt idx="370">
                  <c:v>2331116.43423111</c:v>
                </c:pt>
                <c:pt idx="371">
                  <c:v>2331302.37029137</c:v>
                </c:pt>
                <c:pt idx="372">
                  <c:v>2333860.03125423</c:v>
                </c:pt>
                <c:pt idx="373">
                  <c:v>2334090.09503794</c:v>
                </c:pt>
                <c:pt idx="374">
                  <c:v>2332132.07609776</c:v>
                </c:pt>
                <c:pt idx="375">
                  <c:v>2328053.19663656</c:v>
                </c:pt>
                <c:pt idx="376">
                  <c:v>2313413.00494892</c:v>
                </c:pt>
                <c:pt idx="377">
                  <c:v>2328082.85573648</c:v>
                </c:pt>
                <c:pt idx="378">
                  <c:v>2334642.95083114</c:v>
                </c:pt>
                <c:pt idx="379">
                  <c:v>2331719.33954885</c:v>
                </c:pt>
                <c:pt idx="380">
                  <c:v>2327879.55700429</c:v>
                </c:pt>
                <c:pt idx="381">
                  <c:v>2330430.06678039</c:v>
                </c:pt>
                <c:pt idx="382">
                  <c:v>2326334.70638085</c:v>
                </c:pt>
                <c:pt idx="383">
                  <c:v>2333754.40681124</c:v>
                </c:pt>
                <c:pt idx="384">
                  <c:v>2334984.60012132</c:v>
                </c:pt>
                <c:pt idx="385">
                  <c:v>2333091.74481411</c:v>
                </c:pt>
                <c:pt idx="386">
                  <c:v>2340586.22111567</c:v>
                </c:pt>
                <c:pt idx="387">
                  <c:v>2320320.66873674</c:v>
                </c:pt>
                <c:pt idx="388">
                  <c:v>2315354.09164126</c:v>
                </c:pt>
                <c:pt idx="389">
                  <c:v>2323272.86156661</c:v>
                </c:pt>
                <c:pt idx="390">
                  <c:v>2313477.34164675</c:v>
                </c:pt>
                <c:pt idx="391">
                  <c:v>2325426.53310004</c:v>
                </c:pt>
                <c:pt idx="392">
                  <c:v>2323685.36846392</c:v>
                </c:pt>
                <c:pt idx="393">
                  <c:v>2325179.16973201</c:v>
                </c:pt>
                <c:pt idx="394">
                  <c:v>2324584.83102933</c:v>
                </c:pt>
                <c:pt idx="395">
                  <c:v>2324839.3855082</c:v>
                </c:pt>
                <c:pt idx="396">
                  <c:v>2325017.50072102</c:v>
                </c:pt>
                <c:pt idx="397">
                  <c:v>2322212.20605911</c:v>
                </c:pt>
                <c:pt idx="398">
                  <c:v>2327030.5721883</c:v>
                </c:pt>
                <c:pt idx="399">
                  <c:v>2328490.60161366</c:v>
                </c:pt>
                <c:pt idx="400">
                  <c:v>2326368.46327173</c:v>
                </c:pt>
                <c:pt idx="401">
                  <c:v>2324978.96664227</c:v>
                </c:pt>
                <c:pt idx="402">
                  <c:v>2320836.34471259</c:v>
                </c:pt>
                <c:pt idx="403">
                  <c:v>2316230.8818349</c:v>
                </c:pt>
                <c:pt idx="404">
                  <c:v>2314765.67716768</c:v>
                </c:pt>
                <c:pt idx="405">
                  <c:v>2314542.10316959</c:v>
                </c:pt>
                <c:pt idx="406">
                  <c:v>2312858.24790543</c:v>
                </c:pt>
                <c:pt idx="407">
                  <c:v>2312609.88664489</c:v>
                </c:pt>
                <c:pt idx="408">
                  <c:v>2315005.75871</c:v>
                </c:pt>
                <c:pt idx="409">
                  <c:v>2309058.3477517</c:v>
                </c:pt>
                <c:pt idx="410">
                  <c:v>2315359.44381198</c:v>
                </c:pt>
                <c:pt idx="411">
                  <c:v>2313538.48722957</c:v>
                </c:pt>
                <c:pt idx="412">
                  <c:v>2314934.66115338</c:v>
                </c:pt>
                <c:pt idx="413">
                  <c:v>2317812.23849379</c:v>
                </c:pt>
                <c:pt idx="414">
                  <c:v>2323799.09832246</c:v>
                </c:pt>
                <c:pt idx="415">
                  <c:v>2316938.91352992</c:v>
                </c:pt>
                <c:pt idx="416">
                  <c:v>2312041.51120921</c:v>
                </c:pt>
                <c:pt idx="417">
                  <c:v>2311351.88388965</c:v>
                </c:pt>
                <c:pt idx="418">
                  <c:v>2310130.33155975</c:v>
                </c:pt>
                <c:pt idx="419">
                  <c:v>2310284.64479075</c:v>
                </c:pt>
                <c:pt idx="420">
                  <c:v>2308029.82641663</c:v>
                </c:pt>
                <c:pt idx="421">
                  <c:v>2312862.84068293</c:v>
                </c:pt>
                <c:pt idx="422">
                  <c:v>2307947.58987632</c:v>
                </c:pt>
                <c:pt idx="423">
                  <c:v>2308276.56265579</c:v>
                </c:pt>
                <c:pt idx="424">
                  <c:v>2310036.84709847</c:v>
                </c:pt>
                <c:pt idx="425">
                  <c:v>2307659.81815659</c:v>
                </c:pt>
                <c:pt idx="426">
                  <c:v>2309092.04761257</c:v>
                </c:pt>
                <c:pt idx="427">
                  <c:v>2309625.31604052</c:v>
                </c:pt>
                <c:pt idx="428">
                  <c:v>2314994.6027849</c:v>
                </c:pt>
                <c:pt idx="429">
                  <c:v>2310218.39134103</c:v>
                </c:pt>
                <c:pt idx="430">
                  <c:v>2310976.54695529</c:v>
                </c:pt>
                <c:pt idx="431">
                  <c:v>2310034.12901519</c:v>
                </c:pt>
                <c:pt idx="432">
                  <c:v>2314436.99138555</c:v>
                </c:pt>
                <c:pt idx="433">
                  <c:v>2313325.75811487</c:v>
                </c:pt>
                <c:pt idx="434">
                  <c:v>2313791.53358593</c:v>
                </c:pt>
                <c:pt idx="435">
                  <c:v>2314024.33240546</c:v>
                </c:pt>
                <c:pt idx="436">
                  <c:v>2309506.69832665</c:v>
                </c:pt>
                <c:pt idx="437">
                  <c:v>2306958.05598713</c:v>
                </c:pt>
                <c:pt idx="438">
                  <c:v>2307366.4190554</c:v>
                </c:pt>
                <c:pt idx="439">
                  <c:v>2313220.35698558</c:v>
                </c:pt>
                <c:pt idx="440">
                  <c:v>2314883.00464177</c:v>
                </c:pt>
                <c:pt idx="441">
                  <c:v>2312875.90531445</c:v>
                </c:pt>
                <c:pt idx="442">
                  <c:v>2314740.96455824</c:v>
                </c:pt>
                <c:pt idx="443">
                  <c:v>2310503.97836344</c:v>
                </c:pt>
                <c:pt idx="444">
                  <c:v>2310324.79825696</c:v>
                </c:pt>
                <c:pt idx="445">
                  <c:v>2311619.69525161</c:v>
                </c:pt>
                <c:pt idx="446">
                  <c:v>2310167.36756908</c:v>
                </c:pt>
                <c:pt idx="447">
                  <c:v>2310737.13160015</c:v>
                </c:pt>
                <c:pt idx="448">
                  <c:v>2310005.24553426</c:v>
                </c:pt>
                <c:pt idx="449">
                  <c:v>2309943.9264221</c:v>
                </c:pt>
                <c:pt idx="450">
                  <c:v>2312766.16882169</c:v>
                </c:pt>
                <c:pt idx="451">
                  <c:v>2309801.35137555</c:v>
                </c:pt>
                <c:pt idx="452">
                  <c:v>2306829.97901626</c:v>
                </c:pt>
                <c:pt idx="453">
                  <c:v>2309374.50236037</c:v>
                </c:pt>
                <c:pt idx="454">
                  <c:v>2309616.46277924</c:v>
                </c:pt>
                <c:pt idx="455">
                  <c:v>2310712.079468</c:v>
                </c:pt>
                <c:pt idx="456">
                  <c:v>2311096.20333628</c:v>
                </c:pt>
                <c:pt idx="457">
                  <c:v>2310647.07848065</c:v>
                </c:pt>
                <c:pt idx="458">
                  <c:v>2309326.06322279</c:v>
                </c:pt>
                <c:pt idx="459">
                  <c:v>2312937.3189633</c:v>
                </c:pt>
                <c:pt idx="460">
                  <c:v>2310620.84987549</c:v>
                </c:pt>
                <c:pt idx="461">
                  <c:v>2310171.678234</c:v>
                </c:pt>
                <c:pt idx="462">
                  <c:v>2311553.04346935</c:v>
                </c:pt>
                <c:pt idx="463">
                  <c:v>2307493.32636207</c:v>
                </c:pt>
                <c:pt idx="464">
                  <c:v>2306781.29073256</c:v>
                </c:pt>
                <c:pt idx="465">
                  <c:v>2308043.74588553</c:v>
                </c:pt>
                <c:pt idx="466">
                  <c:v>2306238.6620111</c:v>
                </c:pt>
                <c:pt idx="467">
                  <c:v>2307243.52576127</c:v>
                </c:pt>
                <c:pt idx="468">
                  <c:v>2308187.26118229</c:v>
                </c:pt>
                <c:pt idx="469">
                  <c:v>2309689.04251868</c:v>
                </c:pt>
                <c:pt idx="470">
                  <c:v>2311031.02102297</c:v>
                </c:pt>
                <c:pt idx="471">
                  <c:v>2310679.94472596</c:v>
                </c:pt>
                <c:pt idx="472">
                  <c:v>2308269.72035484</c:v>
                </c:pt>
                <c:pt idx="473">
                  <c:v>2307540.07341769</c:v>
                </c:pt>
                <c:pt idx="474">
                  <c:v>2309895.33556144</c:v>
                </c:pt>
                <c:pt idx="475">
                  <c:v>2307326.11560344</c:v>
                </c:pt>
                <c:pt idx="476">
                  <c:v>2306140.37951592</c:v>
                </c:pt>
                <c:pt idx="477">
                  <c:v>2306770.29752641</c:v>
                </c:pt>
                <c:pt idx="478">
                  <c:v>2306492.9259299</c:v>
                </c:pt>
                <c:pt idx="479">
                  <c:v>2304549.42516895</c:v>
                </c:pt>
                <c:pt idx="480">
                  <c:v>2303479.81936607</c:v>
                </c:pt>
                <c:pt idx="481">
                  <c:v>2304156.54510068</c:v>
                </c:pt>
                <c:pt idx="482">
                  <c:v>2302479.24725043</c:v>
                </c:pt>
                <c:pt idx="483">
                  <c:v>2304623.77370717</c:v>
                </c:pt>
                <c:pt idx="484">
                  <c:v>2302397.23822371</c:v>
                </c:pt>
                <c:pt idx="485">
                  <c:v>2304731.8694359</c:v>
                </c:pt>
                <c:pt idx="486">
                  <c:v>2304839.95698287</c:v>
                </c:pt>
                <c:pt idx="487">
                  <c:v>2304606.72098917</c:v>
                </c:pt>
                <c:pt idx="488">
                  <c:v>2306089.14365988</c:v>
                </c:pt>
                <c:pt idx="489">
                  <c:v>2305117.2820646</c:v>
                </c:pt>
                <c:pt idx="490">
                  <c:v>2306352.07308741</c:v>
                </c:pt>
                <c:pt idx="491">
                  <c:v>2303356.14226642</c:v>
                </c:pt>
                <c:pt idx="492">
                  <c:v>2305917.05364718</c:v>
                </c:pt>
                <c:pt idx="493">
                  <c:v>2306318.35020392</c:v>
                </c:pt>
                <c:pt idx="494">
                  <c:v>2306803.6724369</c:v>
                </c:pt>
                <c:pt idx="495">
                  <c:v>2306833.78502715</c:v>
                </c:pt>
                <c:pt idx="496">
                  <c:v>2307188.42930077</c:v>
                </c:pt>
                <c:pt idx="497">
                  <c:v>2306146.03479573</c:v>
                </c:pt>
                <c:pt idx="498">
                  <c:v>2306554.39372657</c:v>
                </c:pt>
                <c:pt idx="499">
                  <c:v>2306444.08267324</c:v>
                </c:pt>
                <c:pt idx="500">
                  <c:v>2305839.37484923</c:v>
                </c:pt>
                <c:pt idx="501">
                  <c:v>2305908.46877696</c:v>
                </c:pt>
                <c:pt idx="502">
                  <c:v>2305535.16586088</c:v>
                </c:pt>
                <c:pt idx="503">
                  <c:v>2306549.85556829</c:v>
                </c:pt>
                <c:pt idx="504">
                  <c:v>2305590.52135952</c:v>
                </c:pt>
                <c:pt idx="505">
                  <c:v>2306700.52040356</c:v>
                </c:pt>
                <c:pt idx="506">
                  <c:v>2306602.51738088</c:v>
                </c:pt>
                <c:pt idx="507">
                  <c:v>2305578.25703498</c:v>
                </c:pt>
                <c:pt idx="508">
                  <c:v>2304381.67345341</c:v>
                </c:pt>
                <c:pt idx="509">
                  <c:v>2304601.87210317</c:v>
                </c:pt>
                <c:pt idx="510">
                  <c:v>2303697.30686937</c:v>
                </c:pt>
                <c:pt idx="511">
                  <c:v>2303682.46705994</c:v>
                </c:pt>
                <c:pt idx="512">
                  <c:v>2302802.92186849</c:v>
                </c:pt>
                <c:pt idx="513">
                  <c:v>2302196.49399368</c:v>
                </c:pt>
                <c:pt idx="514">
                  <c:v>2303397.33526864</c:v>
                </c:pt>
                <c:pt idx="515">
                  <c:v>2303245.13042744</c:v>
                </c:pt>
                <c:pt idx="516">
                  <c:v>2302739.69292887</c:v>
                </c:pt>
                <c:pt idx="517">
                  <c:v>2302988.06124698</c:v>
                </c:pt>
                <c:pt idx="518">
                  <c:v>2302606.71287153</c:v>
                </c:pt>
                <c:pt idx="519">
                  <c:v>2303700.71397515</c:v>
                </c:pt>
                <c:pt idx="520">
                  <c:v>2304149.23549102</c:v>
                </c:pt>
                <c:pt idx="521">
                  <c:v>2303663.89186055</c:v>
                </c:pt>
                <c:pt idx="522">
                  <c:v>2304445.82222532</c:v>
                </c:pt>
                <c:pt idx="523">
                  <c:v>2305132.87053374</c:v>
                </c:pt>
                <c:pt idx="524">
                  <c:v>2304561.22088118</c:v>
                </c:pt>
                <c:pt idx="525">
                  <c:v>2303078.03961087</c:v>
                </c:pt>
                <c:pt idx="526">
                  <c:v>2303007.61107203</c:v>
                </c:pt>
                <c:pt idx="527">
                  <c:v>2303363.89610888</c:v>
                </c:pt>
                <c:pt idx="528">
                  <c:v>2302846.04784882</c:v>
                </c:pt>
                <c:pt idx="529">
                  <c:v>2302802.22561158</c:v>
                </c:pt>
                <c:pt idx="530">
                  <c:v>2302698.87062243</c:v>
                </c:pt>
                <c:pt idx="531">
                  <c:v>2303061.32680854</c:v>
                </c:pt>
                <c:pt idx="532">
                  <c:v>2302500.06722473</c:v>
                </c:pt>
                <c:pt idx="533">
                  <c:v>2302306.78589588</c:v>
                </c:pt>
                <c:pt idx="534">
                  <c:v>2302058.00323131</c:v>
                </c:pt>
                <c:pt idx="535">
                  <c:v>2302005.47252867</c:v>
                </c:pt>
                <c:pt idx="536">
                  <c:v>2301833.3531869</c:v>
                </c:pt>
                <c:pt idx="537">
                  <c:v>2302314.24874986</c:v>
                </c:pt>
                <c:pt idx="538">
                  <c:v>2301734.86547045</c:v>
                </c:pt>
                <c:pt idx="539">
                  <c:v>2301605.13491092</c:v>
                </c:pt>
                <c:pt idx="540">
                  <c:v>2301624.72044896</c:v>
                </c:pt>
                <c:pt idx="541">
                  <c:v>2301668.27484176</c:v>
                </c:pt>
                <c:pt idx="542">
                  <c:v>2300999.8671852</c:v>
                </c:pt>
                <c:pt idx="543">
                  <c:v>2300552.41738758</c:v>
                </c:pt>
                <c:pt idx="544">
                  <c:v>2300668.68052809</c:v>
                </c:pt>
                <c:pt idx="545">
                  <c:v>2301512.17248055</c:v>
                </c:pt>
                <c:pt idx="546">
                  <c:v>2302062.0615301</c:v>
                </c:pt>
                <c:pt idx="547">
                  <c:v>2301966.98460123</c:v>
                </c:pt>
                <c:pt idx="548">
                  <c:v>2302301.07868494</c:v>
                </c:pt>
                <c:pt idx="549">
                  <c:v>2301730.68889848</c:v>
                </c:pt>
                <c:pt idx="550">
                  <c:v>2302122.44251883</c:v>
                </c:pt>
                <c:pt idx="551">
                  <c:v>2302070.30256114</c:v>
                </c:pt>
                <c:pt idx="552">
                  <c:v>2301305.06899368</c:v>
                </c:pt>
                <c:pt idx="553">
                  <c:v>2301977.25728451</c:v>
                </c:pt>
                <c:pt idx="554">
                  <c:v>2302609.60736419</c:v>
                </c:pt>
                <c:pt idx="555">
                  <c:v>2302463.79132706</c:v>
                </c:pt>
                <c:pt idx="556">
                  <c:v>2302444.29499372</c:v>
                </c:pt>
                <c:pt idx="557">
                  <c:v>2303057.71087277</c:v>
                </c:pt>
                <c:pt idx="558">
                  <c:v>2302376.46473651</c:v>
                </c:pt>
                <c:pt idx="559">
                  <c:v>2302232.40216959</c:v>
                </c:pt>
                <c:pt idx="560">
                  <c:v>2302500.77129568</c:v>
                </c:pt>
                <c:pt idx="561">
                  <c:v>2302491.72928563</c:v>
                </c:pt>
                <c:pt idx="562">
                  <c:v>2302695.30980606</c:v>
                </c:pt>
                <c:pt idx="563">
                  <c:v>2302151.14838416</c:v>
                </c:pt>
                <c:pt idx="564">
                  <c:v>2302046.49645393</c:v>
                </c:pt>
                <c:pt idx="565">
                  <c:v>2301924.21190252</c:v>
                </c:pt>
                <c:pt idx="566">
                  <c:v>2301750.80085493</c:v>
                </c:pt>
                <c:pt idx="567">
                  <c:v>2301667.90489964</c:v>
                </c:pt>
                <c:pt idx="568">
                  <c:v>2301886.88122269</c:v>
                </c:pt>
                <c:pt idx="569">
                  <c:v>2301837.17832308</c:v>
                </c:pt>
                <c:pt idx="570">
                  <c:v>2301824.49845444</c:v>
                </c:pt>
                <c:pt idx="571">
                  <c:v>2301753.23311331</c:v>
                </c:pt>
                <c:pt idx="572">
                  <c:v>2302019.51176358</c:v>
                </c:pt>
                <c:pt idx="573">
                  <c:v>2302057.80768779</c:v>
                </c:pt>
                <c:pt idx="574">
                  <c:v>2301990.45835077</c:v>
                </c:pt>
                <c:pt idx="575">
                  <c:v>2302182.49415954</c:v>
                </c:pt>
                <c:pt idx="576">
                  <c:v>2301947.89870978</c:v>
                </c:pt>
                <c:pt idx="577">
                  <c:v>2302342.86521631</c:v>
                </c:pt>
                <c:pt idx="578">
                  <c:v>2302162.3191305</c:v>
                </c:pt>
                <c:pt idx="579">
                  <c:v>2302318.64443201</c:v>
                </c:pt>
                <c:pt idx="580">
                  <c:v>2302241.4983898</c:v>
                </c:pt>
                <c:pt idx="581">
                  <c:v>2302236.72845583</c:v>
                </c:pt>
                <c:pt idx="582">
                  <c:v>2302276.4088778</c:v>
                </c:pt>
                <c:pt idx="583">
                  <c:v>2302159.4550427</c:v>
                </c:pt>
                <c:pt idx="584">
                  <c:v>2301944.43091183</c:v>
                </c:pt>
                <c:pt idx="585">
                  <c:v>2302259.17313978</c:v>
                </c:pt>
                <c:pt idx="586">
                  <c:v>2301994.22311988</c:v>
                </c:pt>
                <c:pt idx="587">
                  <c:v>2302171.46442503</c:v>
                </c:pt>
                <c:pt idx="588">
                  <c:v>2301985.85152966</c:v>
                </c:pt>
                <c:pt idx="589">
                  <c:v>2301742.91029398</c:v>
                </c:pt>
                <c:pt idx="590">
                  <c:v>2301584.90604971</c:v>
                </c:pt>
                <c:pt idx="591">
                  <c:v>2301353.63309656</c:v>
                </c:pt>
                <c:pt idx="592">
                  <c:v>2301512.11320984</c:v>
                </c:pt>
                <c:pt idx="593">
                  <c:v>2301610.36710901</c:v>
                </c:pt>
                <c:pt idx="594">
                  <c:v>2301561.76292078</c:v>
                </c:pt>
                <c:pt idx="595">
                  <c:v>2301752.24225744</c:v>
                </c:pt>
                <c:pt idx="596">
                  <c:v>2301468.82389025</c:v>
                </c:pt>
                <c:pt idx="597">
                  <c:v>2301438.52221393</c:v>
                </c:pt>
                <c:pt idx="598">
                  <c:v>2301374.70010897</c:v>
                </c:pt>
                <c:pt idx="599">
                  <c:v>2301799.0430627</c:v>
                </c:pt>
                <c:pt idx="600">
                  <c:v>2301868.35269381</c:v>
                </c:pt>
                <c:pt idx="601">
                  <c:v>2302023.09648176</c:v>
                </c:pt>
                <c:pt idx="602">
                  <c:v>2302014.31580726</c:v>
                </c:pt>
                <c:pt idx="603">
                  <c:v>2302134.24568375</c:v>
                </c:pt>
                <c:pt idx="604">
                  <c:v>2302116.80290238</c:v>
                </c:pt>
                <c:pt idx="605">
                  <c:v>2301865.85032871</c:v>
                </c:pt>
                <c:pt idx="606">
                  <c:v>2302000.13327781</c:v>
                </c:pt>
                <c:pt idx="607">
                  <c:v>2302108.040875</c:v>
                </c:pt>
                <c:pt idx="608">
                  <c:v>2301981.28443986</c:v>
                </c:pt>
                <c:pt idx="609">
                  <c:v>2301776.12169145</c:v>
                </c:pt>
                <c:pt idx="610">
                  <c:v>2301852.61036346</c:v>
                </c:pt>
                <c:pt idx="611">
                  <c:v>2301764.57831719</c:v>
                </c:pt>
                <c:pt idx="612">
                  <c:v>2301640.42783801</c:v>
                </c:pt>
                <c:pt idx="613">
                  <c:v>2301728.60961721</c:v>
                </c:pt>
                <c:pt idx="614">
                  <c:v>2301807.38310963</c:v>
                </c:pt>
                <c:pt idx="615">
                  <c:v>2301836.09217739</c:v>
                </c:pt>
                <c:pt idx="616">
                  <c:v>2302114.54165369</c:v>
                </c:pt>
                <c:pt idx="617">
                  <c:v>2301827.02991956</c:v>
                </c:pt>
                <c:pt idx="618">
                  <c:v>2301951.31639101</c:v>
                </c:pt>
                <c:pt idx="619">
                  <c:v>2301826.62666438</c:v>
                </c:pt>
                <c:pt idx="620">
                  <c:v>2301496.00381265</c:v>
                </c:pt>
                <c:pt idx="621">
                  <c:v>2301980.03659256</c:v>
                </c:pt>
                <c:pt idx="622">
                  <c:v>2301712.67469262</c:v>
                </c:pt>
                <c:pt idx="623">
                  <c:v>2301888.37942789</c:v>
                </c:pt>
                <c:pt idx="624">
                  <c:v>2301920.64551651</c:v>
                </c:pt>
                <c:pt idx="625">
                  <c:v>2301845.59257355</c:v>
                </c:pt>
                <c:pt idx="626">
                  <c:v>2301866.06091087</c:v>
                </c:pt>
                <c:pt idx="627">
                  <c:v>2301815.66300193</c:v>
                </c:pt>
                <c:pt idx="628">
                  <c:v>2301787.10432712</c:v>
                </c:pt>
                <c:pt idx="629">
                  <c:v>2301851.18646134</c:v>
                </c:pt>
                <c:pt idx="630">
                  <c:v>2301764.01960828</c:v>
                </c:pt>
                <c:pt idx="631">
                  <c:v>2301689.51412913</c:v>
                </c:pt>
                <c:pt idx="632">
                  <c:v>2301631.99566724</c:v>
                </c:pt>
                <c:pt idx="633">
                  <c:v>2301547.70226966</c:v>
                </c:pt>
                <c:pt idx="634">
                  <c:v>2301528.84314349</c:v>
                </c:pt>
                <c:pt idx="635">
                  <c:v>2301544.58237723</c:v>
                </c:pt>
                <c:pt idx="636">
                  <c:v>2301537.46116873</c:v>
                </c:pt>
                <c:pt idx="637">
                  <c:v>2301564.03101157</c:v>
                </c:pt>
                <c:pt idx="638">
                  <c:v>2301556.60487802</c:v>
                </c:pt>
                <c:pt idx="639">
                  <c:v>2301589.4299724</c:v>
                </c:pt>
                <c:pt idx="640">
                  <c:v>2301611.48578079</c:v>
                </c:pt>
                <c:pt idx="641">
                  <c:v>2301600.4696316</c:v>
                </c:pt>
                <c:pt idx="642">
                  <c:v>2301666.91442742</c:v>
                </c:pt>
                <c:pt idx="643">
                  <c:v>2301578.19196154</c:v>
                </c:pt>
                <c:pt idx="644">
                  <c:v>2301661.49132199</c:v>
                </c:pt>
                <c:pt idx="645">
                  <c:v>2301596.13218302</c:v>
                </c:pt>
                <c:pt idx="646">
                  <c:v>2301540.88084435</c:v>
                </c:pt>
                <c:pt idx="647">
                  <c:v>2301537.66223933</c:v>
                </c:pt>
                <c:pt idx="648">
                  <c:v>2301495.76802413</c:v>
                </c:pt>
                <c:pt idx="649">
                  <c:v>2301523.64666461</c:v>
                </c:pt>
                <c:pt idx="650">
                  <c:v>2301489.31388877</c:v>
                </c:pt>
                <c:pt idx="651">
                  <c:v>2301378.37665916</c:v>
                </c:pt>
                <c:pt idx="652">
                  <c:v>2301463.54814339</c:v>
                </c:pt>
                <c:pt idx="653">
                  <c:v>2301522.6388765</c:v>
                </c:pt>
                <c:pt idx="654">
                  <c:v>2301544.40964696</c:v>
                </c:pt>
                <c:pt idx="655">
                  <c:v>2301572.19263276</c:v>
                </c:pt>
                <c:pt idx="656">
                  <c:v>2301642.82305412</c:v>
                </c:pt>
                <c:pt idx="657">
                  <c:v>2301570.25394725</c:v>
                </c:pt>
                <c:pt idx="658">
                  <c:v>2301599.03256176</c:v>
                </c:pt>
                <c:pt idx="659">
                  <c:v>2301576.95125187</c:v>
                </c:pt>
                <c:pt idx="660">
                  <c:v>2301599.0936128</c:v>
                </c:pt>
                <c:pt idx="661">
                  <c:v>2301552.88853512</c:v>
                </c:pt>
                <c:pt idx="662">
                  <c:v>2301536.47382176</c:v>
                </c:pt>
                <c:pt idx="663">
                  <c:v>2301606.49613629</c:v>
                </c:pt>
                <c:pt idx="664">
                  <c:v>2301457.42221901</c:v>
                </c:pt>
                <c:pt idx="665">
                  <c:v>2301542.77706706</c:v>
                </c:pt>
                <c:pt idx="666">
                  <c:v>2301509.55996009</c:v>
                </c:pt>
                <c:pt idx="667">
                  <c:v>2301531.18138532</c:v>
                </c:pt>
                <c:pt idx="668">
                  <c:v>2301528.7505596</c:v>
                </c:pt>
                <c:pt idx="669">
                  <c:v>2301545.79893877</c:v>
                </c:pt>
                <c:pt idx="670">
                  <c:v>2301519.73283031</c:v>
                </c:pt>
                <c:pt idx="671">
                  <c:v>2301520.78461423</c:v>
                </c:pt>
                <c:pt idx="672">
                  <c:v>2301536.31625152</c:v>
                </c:pt>
                <c:pt idx="673">
                  <c:v>2301510.44199374</c:v>
                </c:pt>
                <c:pt idx="674">
                  <c:v>2301484.30703765</c:v>
                </c:pt>
                <c:pt idx="675">
                  <c:v>2301445.70201951</c:v>
                </c:pt>
                <c:pt idx="676">
                  <c:v>2301403.96583245</c:v>
                </c:pt>
                <c:pt idx="677">
                  <c:v>2301391.68470944</c:v>
                </c:pt>
                <c:pt idx="678">
                  <c:v>2301388.01950133</c:v>
                </c:pt>
                <c:pt idx="679">
                  <c:v>2301391.95076775</c:v>
                </c:pt>
                <c:pt idx="680">
                  <c:v>2301377.56067164</c:v>
                </c:pt>
                <c:pt idx="681">
                  <c:v>2301414.39305353</c:v>
                </c:pt>
                <c:pt idx="682">
                  <c:v>2301394.35524822</c:v>
                </c:pt>
                <c:pt idx="683">
                  <c:v>2301410.3362455</c:v>
                </c:pt>
                <c:pt idx="684">
                  <c:v>2301419.83598625</c:v>
                </c:pt>
                <c:pt idx="685">
                  <c:v>2301439.09258327</c:v>
                </c:pt>
                <c:pt idx="686">
                  <c:v>2301421.49555695</c:v>
                </c:pt>
                <c:pt idx="687">
                  <c:v>2301478.68114937</c:v>
                </c:pt>
                <c:pt idx="688">
                  <c:v>2301431.22804386</c:v>
                </c:pt>
                <c:pt idx="689">
                  <c:v>2301400.65746971</c:v>
                </c:pt>
                <c:pt idx="690">
                  <c:v>2301385.07025631</c:v>
                </c:pt>
                <c:pt idx="691">
                  <c:v>2301392.49450831</c:v>
                </c:pt>
                <c:pt idx="692">
                  <c:v>2301364.34230776</c:v>
                </c:pt>
                <c:pt idx="693">
                  <c:v>2301372.47772472</c:v>
                </c:pt>
                <c:pt idx="694">
                  <c:v>2301383.33206436</c:v>
                </c:pt>
                <c:pt idx="695">
                  <c:v>2301348.82261118</c:v>
                </c:pt>
                <c:pt idx="696">
                  <c:v>2301372.79812154</c:v>
                </c:pt>
                <c:pt idx="697">
                  <c:v>2301405.14039822</c:v>
                </c:pt>
                <c:pt idx="698">
                  <c:v>2301415.49614335</c:v>
                </c:pt>
                <c:pt idx="699">
                  <c:v>2301425.37143732</c:v>
                </c:pt>
                <c:pt idx="700">
                  <c:v>2301397.47587469</c:v>
                </c:pt>
                <c:pt idx="701">
                  <c:v>2301378.47857087</c:v>
                </c:pt>
                <c:pt idx="702">
                  <c:v>2301407.35562132</c:v>
                </c:pt>
                <c:pt idx="703">
                  <c:v>2301421.3205474</c:v>
                </c:pt>
                <c:pt idx="704">
                  <c:v>2301386.89684183</c:v>
                </c:pt>
                <c:pt idx="705">
                  <c:v>2301363.02496579</c:v>
                </c:pt>
                <c:pt idx="706">
                  <c:v>2301334.57579624</c:v>
                </c:pt>
                <c:pt idx="707">
                  <c:v>2301361.05704992</c:v>
                </c:pt>
                <c:pt idx="708">
                  <c:v>2301346.31714634</c:v>
                </c:pt>
                <c:pt idx="709">
                  <c:v>2301345.64493248</c:v>
                </c:pt>
                <c:pt idx="710">
                  <c:v>2301346.77774268</c:v>
                </c:pt>
                <c:pt idx="711">
                  <c:v>2301355.00881682</c:v>
                </c:pt>
                <c:pt idx="712">
                  <c:v>2301353.81794311</c:v>
                </c:pt>
                <c:pt idx="713">
                  <c:v>2301349.49609556</c:v>
                </c:pt>
                <c:pt idx="714">
                  <c:v>2301336.66859084</c:v>
                </c:pt>
                <c:pt idx="715">
                  <c:v>2301346.39489619</c:v>
                </c:pt>
                <c:pt idx="716">
                  <c:v>2301342.32523909</c:v>
                </c:pt>
                <c:pt idx="717">
                  <c:v>2301331.70896312</c:v>
                </c:pt>
                <c:pt idx="718">
                  <c:v>2301311.51788928</c:v>
                </c:pt>
                <c:pt idx="719">
                  <c:v>2301292.7244859</c:v>
                </c:pt>
                <c:pt idx="720">
                  <c:v>2301308.48616785</c:v>
                </c:pt>
                <c:pt idx="721">
                  <c:v>2301310.09774921</c:v>
                </c:pt>
                <c:pt idx="722">
                  <c:v>2301306.04624336</c:v>
                </c:pt>
                <c:pt idx="723">
                  <c:v>2301308.58058459</c:v>
                </c:pt>
                <c:pt idx="724">
                  <c:v>2301310.51308607</c:v>
                </c:pt>
                <c:pt idx="725">
                  <c:v>2301307.99490967</c:v>
                </c:pt>
                <c:pt idx="726">
                  <c:v>2301307.9214438</c:v>
                </c:pt>
                <c:pt idx="727">
                  <c:v>2301304.03947018</c:v>
                </c:pt>
                <c:pt idx="728">
                  <c:v>2301315.40307275</c:v>
                </c:pt>
                <c:pt idx="729">
                  <c:v>2301320.75601472</c:v>
                </c:pt>
                <c:pt idx="730">
                  <c:v>2301314.73202925</c:v>
                </c:pt>
                <c:pt idx="731">
                  <c:v>2301307.67109857</c:v>
                </c:pt>
                <c:pt idx="732">
                  <c:v>2301307.88350042</c:v>
                </c:pt>
                <c:pt idx="733">
                  <c:v>2301306.15598092</c:v>
                </c:pt>
                <c:pt idx="734">
                  <c:v>2301307.13326104</c:v>
                </c:pt>
                <c:pt idx="735">
                  <c:v>2301304.75383743</c:v>
                </c:pt>
                <c:pt idx="736">
                  <c:v>2301305.91904449</c:v>
                </c:pt>
                <c:pt idx="737">
                  <c:v>2301296.97500162</c:v>
                </c:pt>
                <c:pt idx="738">
                  <c:v>2301296.47371868</c:v>
                </c:pt>
                <c:pt idx="739">
                  <c:v>2301288.59244794</c:v>
                </c:pt>
                <c:pt idx="740">
                  <c:v>2301295.67755129</c:v>
                </c:pt>
                <c:pt idx="741">
                  <c:v>2301287.36346796</c:v>
                </c:pt>
                <c:pt idx="742">
                  <c:v>2301288.26555295</c:v>
                </c:pt>
                <c:pt idx="743">
                  <c:v>2301289.27651997</c:v>
                </c:pt>
                <c:pt idx="744">
                  <c:v>2301284.66352441</c:v>
                </c:pt>
                <c:pt idx="745">
                  <c:v>2301285.05625871</c:v>
                </c:pt>
                <c:pt idx="746">
                  <c:v>2301279.77906593</c:v>
                </c:pt>
                <c:pt idx="747">
                  <c:v>2301285.78660169</c:v>
                </c:pt>
                <c:pt idx="748">
                  <c:v>2301292.6303134</c:v>
                </c:pt>
                <c:pt idx="749">
                  <c:v>2301281.70707459</c:v>
                </c:pt>
                <c:pt idx="750">
                  <c:v>2301282.59873203</c:v>
                </c:pt>
                <c:pt idx="751">
                  <c:v>2301271.93413228</c:v>
                </c:pt>
                <c:pt idx="752">
                  <c:v>2301263.13196555</c:v>
                </c:pt>
                <c:pt idx="753">
                  <c:v>2301275.24669473</c:v>
                </c:pt>
                <c:pt idx="754">
                  <c:v>2301268.61488871</c:v>
                </c:pt>
                <c:pt idx="755">
                  <c:v>2301273.56957413</c:v>
                </c:pt>
                <c:pt idx="756">
                  <c:v>2301276.15532579</c:v>
                </c:pt>
                <c:pt idx="757">
                  <c:v>2301275.04036638</c:v>
                </c:pt>
                <c:pt idx="758">
                  <c:v>2301278.89244685</c:v>
                </c:pt>
                <c:pt idx="759">
                  <c:v>2301275.68200948</c:v>
                </c:pt>
                <c:pt idx="760">
                  <c:v>2301279.06086783</c:v>
                </c:pt>
                <c:pt idx="761">
                  <c:v>2301278.24197242</c:v>
                </c:pt>
                <c:pt idx="762">
                  <c:v>2301272.67617363</c:v>
                </c:pt>
                <c:pt idx="763">
                  <c:v>2301281.55905808</c:v>
                </c:pt>
                <c:pt idx="764">
                  <c:v>2301270.68636011</c:v>
                </c:pt>
                <c:pt idx="765">
                  <c:v>2301269.07140631</c:v>
                </c:pt>
                <c:pt idx="766">
                  <c:v>2301274.42766922</c:v>
                </c:pt>
                <c:pt idx="767">
                  <c:v>2301262.92534209</c:v>
                </c:pt>
                <c:pt idx="768">
                  <c:v>2301271.79782055</c:v>
                </c:pt>
                <c:pt idx="769">
                  <c:v>2301271.77148472</c:v>
                </c:pt>
                <c:pt idx="770">
                  <c:v>2301270.3333913</c:v>
                </c:pt>
                <c:pt idx="771">
                  <c:v>2301268.34845286</c:v>
                </c:pt>
                <c:pt idx="772">
                  <c:v>2301264.63888164</c:v>
                </c:pt>
                <c:pt idx="773">
                  <c:v>2301271.65790044</c:v>
                </c:pt>
                <c:pt idx="774">
                  <c:v>2301271.69200275</c:v>
                </c:pt>
                <c:pt idx="775">
                  <c:v>2301271.446679</c:v>
                </c:pt>
                <c:pt idx="776">
                  <c:v>2301268.52760644</c:v>
                </c:pt>
                <c:pt idx="777">
                  <c:v>2301268.70200432</c:v>
                </c:pt>
                <c:pt idx="778">
                  <c:v>2301269.85826598</c:v>
                </c:pt>
                <c:pt idx="779">
                  <c:v>2301270.63343702</c:v>
                </c:pt>
                <c:pt idx="780">
                  <c:v>2301267.60653774</c:v>
                </c:pt>
                <c:pt idx="781">
                  <c:v>2301266.1353214</c:v>
                </c:pt>
                <c:pt idx="782">
                  <c:v>2301267.86391524</c:v>
                </c:pt>
                <c:pt idx="783">
                  <c:v>2301264.42995664</c:v>
                </c:pt>
                <c:pt idx="784">
                  <c:v>2301268.04962324</c:v>
                </c:pt>
                <c:pt idx="785">
                  <c:v>2301266.0522982</c:v>
                </c:pt>
                <c:pt idx="786">
                  <c:v>2301264.1512213</c:v>
                </c:pt>
                <c:pt idx="787">
                  <c:v>2301263.93353778</c:v>
                </c:pt>
                <c:pt idx="788">
                  <c:v>2301267.92964374</c:v>
                </c:pt>
                <c:pt idx="789">
                  <c:v>2301264.00845795</c:v>
                </c:pt>
                <c:pt idx="790">
                  <c:v>2301259.66717937</c:v>
                </c:pt>
                <c:pt idx="791">
                  <c:v>2301260.31719162</c:v>
                </c:pt>
                <c:pt idx="792">
                  <c:v>2301258.80020271</c:v>
                </c:pt>
                <c:pt idx="793">
                  <c:v>2301261.52786755</c:v>
                </c:pt>
                <c:pt idx="794">
                  <c:v>2301263.37617709</c:v>
                </c:pt>
                <c:pt idx="795">
                  <c:v>2301263.03604023</c:v>
                </c:pt>
                <c:pt idx="796">
                  <c:v>2301261.32565017</c:v>
                </c:pt>
                <c:pt idx="797">
                  <c:v>2301262.82773454</c:v>
                </c:pt>
                <c:pt idx="798">
                  <c:v>2301266.00958319</c:v>
                </c:pt>
                <c:pt idx="799">
                  <c:v>2301265.03187676</c:v>
                </c:pt>
                <c:pt idx="800">
                  <c:v>2301264.28079871</c:v>
                </c:pt>
                <c:pt idx="801">
                  <c:v>2301267.64261583</c:v>
                </c:pt>
                <c:pt idx="802">
                  <c:v>2301264.47976652</c:v>
                </c:pt>
                <c:pt idx="803">
                  <c:v>2301266.82856019</c:v>
                </c:pt>
                <c:pt idx="804">
                  <c:v>2301264.93388104</c:v>
                </c:pt>
                <c:pt idx="805">
                  <c:v>2301263.5338674</c:v>
                </c:pt>
                <c:pt idx="806">
                  <c:v>2301260.95898306</c:v>
                </c:pt>
                <c:pt idx="807">
                  <c:v>2301261.69019728</c:v>
                </c:pt>
                <c:pt idx="808">
                  <c:v>2301258.70899419</c:v>
                </c:pt>
                <c:pt idx="809">
                  <c:v>2301262.77692593</c:v>
                </c:pt>
                <c:pt idx="810">
                  <c:v>2301259.67235102</c:v>
                </c:pt>
                <c:pt idx="811">
                  <c:v>2301263.01072708</c:v>
                </c:pt>
                <c:pt idx="812">
                  <c:v>2301261.78046636</c:v>
                </c:pt>
                <c:pt idx="813">
                  <c:v>2301264.13388517</c:v>
                </c:pt>
                <c:pt idx="814">
                  <c:v>2301264.7450668</c:v>
                </c:pt>
                <c:pt idx="815">
                  <c:v>2301266.46955492</c:v>
                </c:pt>
                <c:pt idx="816">
                  <c:v>2301261.1856233</c:v>
                </c:pt>
                <c:pt idx="817">
                  <c:v>2301261.26187498</c:v>
                </c:pt>
                <c:pt idx="818">
                  <c:v>2301262.6945412</c:v>
                </c:pt>
                <c:pt idx="819">
                  <c:v>2301261.49483731</c:v>
                </c:pt>
                <c:pt idx="820">
                  <c:v>2301259.66907668</c:v>
                </c:pt>
                <c:pt idx="821">
                  <c:v>2301260.53105065</c:v>
                </c:pt>
                <c:pt idx="822">
                  <c:v>2301257.09744779</c:v>
                </c:pt>
                <c:pt idx="823">
                  <c:v>2301257.17182349</c:v>
                </c:pt>
                <c:pt idx="824">
                  <c:v>2301256.58064175</c:v>
                </c:pt>
                <c:pt idx="825">
                  <c:v>2301255.16864639</c:v>
                </c:pt>
                <c:pt idx="826">
                  <c:v>2301258.12227935</c:v>
                </c:pt>
                <c:pt idx="827">
                  <c:v>2301258.86817168</c:v>
                </c:pt>
                <c:pt idx="828">
                  <c:v>2301258.41023281</c:v>
                </c:pt>
                <c:pt idx="829">
                  <c:v>2301260.17101833</c:v>
                </c:pt>
                <c:pt idx="830">
                  <c:v>2301261.83991925</c:v>
                </c:pt>
                <c:pt idx="831">
                  <c:v>2301261.33239009</c:v>
                </c:pt>
                <c:pt idx="832">
                  <c:v>2301261.58811218</c:v>
                </c:pt>
                <c:pt idx="833">
                  <c:v>2301265.22021554</c:v>
                </c:pt>
                <c:pt idx="834">
                  <c:v>2301261.52596652</c:v>
                </c:pt>
                <c:pt idx="835">
                  <c:v>2301259.98038725</c:v>
                </c:pt>
                <c:pt idx="836">
                  <c:v>2301260.1110839</c:v>
                </c:pt>
                <c:pt idx="837">
                  <c:v>2301260.68007514</c:v>
                </c:pt>
                <c:pt idx="838">
                  <c:v>2301257.47722396</c:v>
                </c:pt>
                <c:pt idx="839">
                  <c:v>2301256.28753032</c:v>
                </c:pt>
                <c:pt idx="840">
                  <c:v>2301256.07294219</c:v>
                </c:pt>
                <c:pt idx="841">
                  <c:v>2301254.56262459</c:v>
                </c:pt>
                <c:pt idx="842">
                  <c:v>2301256.22438046</c:v>
                </c:pt>
                <c:pt idx="843">
                  <c:v>2301256.26885776</c:v>
                </c:pt>
                <c:pt idx="844">
                  <c:v>2301256.39711882</c:v>
                </c:pt>
                <c:pt idx="845">
                  <c:v>2301256.0463633</c:v>
                </c:pt>
                <c:pt idx="846">
                  <c:v>2301255.73941582</c:v>
                </c:pt>
                <c:pt idx="847">
                  <c:v>2301256.6706071</c:v>
                </c:pt>
                <c:pt idx="848">
                  <c:v>2301257.03935106</c:v>
                </c:pt>
                <c:pt idx="849">
                  <c:v>2301259.03050779</c:v>
                </c:pt>
                <c:pt idx="850">
                  <c:v>2301260.21375204</c:v>
                </c:pt>
                <c:pt idx="851">
                  <c:v>2301255.71501057</c:v>
                </c:pt>
                <c:pt idx="852">
                  <c:v>2301254.83836916</c:v>
                </c:pt>
                <c:pt idx="853">
                  <c:v>2301254.84339847</c:v>
                </c:pt>
                <c:pt idx="854">
                  <c:v>2301253.70468318</c:v>
                </c:pt>
                <c:pt idx="855">
                  <c:v>2301253.6708197</c:v>
                </c:pt>
                <c:pt idx="856">
                  <c:v>2301253.51275353</c:v>
                </c:pt>
                <c:pt idx="857">
                  <c:v>2301252.99438538</c:v>
                </c:pt>
                <c:pt idx="858">
                  <c:v>2301252.91808813</c:v>
                </c:pt>
                <c:pt idx="859">
                  <c:v>2301250.24694304</c:v>
                </c:pt>
                <c:pt idx="860">
                  <c:v>2301251.5965416</c:v>
                </c:pt>
                <c:pt idx="861">
                  <c:v>2301253.56341666</c:v>
                </c:pt>
                <c:pt idx="862">
                  <c:v>2301253.13215158</c:v>
                </c:pt>
                <c:pt idx="863">
                  <c:v>2301256.41536617</c:v>
                </c:pt>
                <c:pt idx="864">
                  <c:v>2301253.43234144</c:v>
                </c:pt>
                <c:pt idx="865">
                  <c:v>2301251.8693667</c:v>
                </c:pt>
                <c:pt idx="866">
                  <c:v>2301253.67682568</c:v>
                </c:pt>
                <c:pt idx="867">
                  <c:v>2301253.18188821</c:v>
                </c:pt>
                <c:pt idx="868">
                  <c:v>2301253.07968127</c:v>
                </c:pt>
                <c:pt idx="869">
                  <c:v>2301253.45926148</c:v>
                </c:pt>
                <c:pt idx="870">
                  <c:v>2301252.9539759</c:v>
                </c:pt>
                <c:pt idx="871">
                  <c:v>2301251.83900981</c:v>
                </c:pt>
                <c:pt idx="872">
                  <c:v>2301251.26634384</c:v>
                </c:pt>
                <c:pt idx="873">
                  <c:v>2301251.17074833</c:v>
                </c:pt>
                <c:pt idx="874">
                  <c:v>2301252.13086157</c:v>
                </c:pt>
                <c:pt idx="875">
                  <c:v>2301252.51792381</c:v>
                </c:pt>
                <c:pt idx="876">
                  <c:v>2301252.68645915</c:v>
                </c:pt>
                <c:pt idx="877">
                  <c:v>2301253.01074051</c:v>
                </c:pt>
                <c:pt idx="878">
                  <c:v>2301252.82228252</c:v>
                </c:pt>
                <c:pt idx="879">
                  <c:v>2301253.44292856</c:v>
                </c:pt>
                <c:pt idx="880">
                  <c:v>2301253.42728724</c:v>
                </c:pt>
                <c:pt idx="881">
                  <c:v>2301253.53628412</c:v>
                </c:pt>
                <c:pt idx="882">
                  <c:v>2301252.91649896</c:v>
                </c:pt>
                <c:pt idx="883">
                  <c:v>2301253.54752442</c:v>
                </c:pt>
                <c:pt idx="884">
                  <c:v>2301252.40465341</c:v>
                </c:pt>
                <c:pt idx="885">
                  <c:v>2301252.15632428</c:v>
                </c:pt>
                <c:pt idx="886">
                  <c:v>2301251.75597893</c:v>
                </c:pt>
                <c:pt idx="887">
                  <c:v>2301251.91740469</c:v>
                </c:pt>
                <c:pt idx="888">
                  <c:v>2301251.59441241</c:v>
                </c:pt>
                <c:pt idx="889">
                  <c:v>2301251.5473618</c:v>
                </c:pt>
                <c:pt idx="890">
                  <c:v>2301251.33795624</c:v>
                </c:pt>
                <c:pt idx="891">
                  <c:v>2301251.20491975</c:v>
                </c:pt>
                <c:pt idx="892">
                  <c:v>2301250.77282112</c:v>
                </c:pt>
                <c:pt idx="893">
                  <c:v>2301250.18724631</c:v>
                </c:pt>
                <c:pt idx="894">
                  <c:v>2301249.7705994</c:v>
                </c:pt>
                <c:pt idx="895">
                  <c:v>2301250.74767296</c:v>
                </c:pt>
                <c:pt idx="896">
                  <c:v>2301250.10469328</c:v>
                </c:pt>
                <c:pt idx="897">
                  <c:v>2301251.47740164</c:v>
                </c:pt>
                <c:pt idx="898">
                  <c:v>2301251.72036786</c:v>
                </c:pt>
                <c:pt idx="899">
                  <c:v>2301251.50681443</c:v>
                </c:pt>
                <c:pt idx="900">
                  <c:v>2301251.83660508</c:v>
                </c:pt>
                <c:pt idx="901">
                  <c:v>2301252.32650426</c:v>
                </c:pt>
                <c:pt idx="902">
                  <c:v>2301251.43674557</c:v>
                </c:pt>
                <c:pt idx="903">
                  <c:v>2301251.79058607</c:v>
                </c:pt>
                <c:pt idx="904">
                  <c:v>2301252.29877836</c:v>
                </c:pt>
                <c:pt idx="905">
                  <c:v>2301251.89209634</c:v>
                </c:pt>
                <c:pt idx="906">
                  <c:v>2301252.02733206</c:v>
                </c:pt>
                <c:pt idx="907">
                  <c:v>2301250.54359532</c:v>
                </c:pt>
                <c:pt idx="908">
                  <c:v>2301251.33798852</c:v>
                </c:pt>
                <c:pt idx="909">
                  <c:v>2301251.21418861</c:v>
                </c:pt>
                <c:pt idx="910">
                  <c:v>2301251.30446263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Main!$D$2:$D$913</c:f>
              <c:numCache>
                <c:formatCode>General</c:formatCode>
                <c:ptCount val="912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4950458.67377179</c:v>
                </c:pt>
                <c:pt idx="15">
                  <c:v>4951743.01119615</c:v>
                </c:pt>
                <c:pt idx="16">
                  <c:v>4953041.4152535</c:v>
                </c:pt>
                <c:pt idx="17">
                  <c:v>4954359.72996441</c:v>
                </c:pt>
                <c:pt idx="18">
                  <c:v>4955715.83624164</c:v>
                </c:pt>
                <c:pt idx="19">
                  <c:v>4957033.19564687</c:v>
                </c:pt>
                <c:pt idx="20">
                  <c:v>4958459.97396575</c:v>
                </c:pt>
                <c:pt idx="21">
                  <c:v>4959705.66032071</c:v>
                </c:pt>
                <c:pt idx="22">
                  <c:v>4961095.3661503</c:v>
                </c:pt>
                <c:pt idx="23">
                  <c:v>4962387.48104901</c:v>
                </c:pt>
                <c:pt idx="24">
                  <c:v>4963791.48780148</c:v>
                </c:pt>
                <c:pt idx="25">
                  <c:v>4964629.15948761</c:v>
                </c:pt>
                <c:pt idx="26">
                  <c:v>4966094.51713572</c:v>
                </c:pt>
                <c:pt idx="27">
                  <c:v>4967511.60839247</c:v>
                </c:pt>
                <c:pt idx="28">
                  <c:v>4968709.38322695</c:v>
                </c:pt>
                <c:pt idx="29">
                  <c:v>4970197.40822054</c:v>
                </c:pt>
                <c:pt idx="30">
                  <c:v>4971589.93160304</c:v>
                </c:pt>
                <c:pt idx="31">
                  <c:v>4973198.91659535</c:v>
                </c:pt>
                <c:pt idx="32">
                  <c:v>4974564.04983687</c:v>
                </c:pt>
                <c:pt idx="33">
                  <c:v>4975898.69385881</c:v>
                </c:pt>
                <c:pt idx="34">
                  <c:v>4977516.28819811</c:v>
                </c:pt>
                <c:pt idx="35">
                  <c:v>4978818.35426893</c:v>
                </c:pt>
                <c:pt idx="36">
                  <c:v>4980491.36896203</c:v>
                </c:pt>
                <c:pt idx="37">
                  <c:v>4981792.95062815</c:v>
                </c:pt>
                <c:pt idx="38">
                  <c:v>4983250.71310772</c:v>
                </c:pt>
                <c:pt idx="39">
                  <c:v>4984415.18066708</c:v>
                </c:pt>
                <c:pt idx="40">
                  <c:v>4985984.60427013</c:v>
                </c:pt>
                <c:pt idx="41">
                  <c:v>4987421.35644835</c:v>
                </c:pt>
                <c:pt idx="42">
                  <c:v>4988731.25671938</c:v>
                </c:pt>
                <c:pt idx="43">
                  <c:v>4990407.15324349</c:v>
                </c:pt>
                <c:pt idx="44">
                  <c:v>4991716.15352019</c:v>
                </c:pt>
                <c:pt idx="45">
                  <c:v>4993494.56219403</c:v>
                </c:pt>
                <c:pt idx="46">
                  <c:v>4994930.94483798</c:v>
                </c:pt>
                <c:pt idx="47">
                  <c:v>4996401.67572488</c:v>
                </c:pt>
                <c:pt idx="48">
                  <c:v>4997588.86226272</c:v>
                </c:pt>
                <c:pt idx="49">
                  <c:v>4999287.85966729</c:v>
                </c:pt>
                <c:pt idx="50">
                  <c:v>5000631.59003325</c:v>
                </c:pt>
                <c:pt idx="51">
                  <c:v>5002079.35709165</c:v>
                </c:pt>
                <c:pt idx="52">
                  <c:v>5003962.19049571</c:v>
                </c:pt>
                <c:pt idx="53">
                  <c:v>5005375.76118204</c:v>
                </c:pt>
                <c:pt idx="54">
                  <c:v>5006806.87170912</c:v>
                </c:pt>
                <c:pt idx="55">
                  <c:v>5008146.47635524</c:v>
                </c:pt>
                <c:pt idx="56">
                  <c:v>5009960.6261614</c:v>
                </c:pt>
                <c:pt idx="57">
                  <c:v>5011286.56591361</c:v>
                </c:pt>
                <c:pt idx="58">
                  <c:v>5013245.11792954</c:v>
                </c:pt>
                <c:pt idx="59">
                  <c:v>5014690.93064264</c:v>
                </c:pt>
                <c:pt idx="60">
                  <c:v>5016272.76732286</c:v>
                </c:pt>
                <c:pt idx="61">
                  <c:v>5017448.3182273</c:v>
                </c:pt>
                <c:pt idx="62">
                  <c:v>5019343.81734278</c:v>
                </c:pt>
                <c:pt idx="63">
                  <c:v>5021022.68416595</c:v>
                </c:pt>
                <c:pt idx="64">
                  <c:v>5022467.90210495</c:v>
                </c:pt>
                <c:pt idx="65">
                  <c:v>5024714.67211216</c:v>
                </c:pt>
                <c:pt idx="66">
                  <c:v>5026278.29756145</c:v>
                </c:pt>
                <c:pt idx="67">
                  <c:v>5027940.92197011</c:v>
                </c:pt>
                <c:pt idx="68">
                  <c:v>5029387.75669782</c:v>
                </c:pt>
                <c:pt idx="69">
                  <c:v>5030711.46873944</c:v>
                </c:pt>
                <c:pt idx="70">
                  <c:v>5032656.702861</c:v>
                </c:pt>
                <c:pt idx="71">
                  <c:v>5033640.67546863</c:v>
                </c:pt>
                <c:pt idx="72">
                  <c:v>5035227.54479771</c:v>
                </c:pt>
                <c:pt idx="73">
                  <c:v>5037435.12980772</c:v>
                </c:pt>
                <c:pt idx="74">
                  <c:v>5039055.12937375</c:v>
                </c:pt>
                <c:pt idx="75">
                  <c:v>5040655.8980207</c:v>
                </c:pt>
                <c:pt idx="76">
                  <c:v>5042036.84538922</c:v>
                </c:pt>
                <c:pt idx="77">
                  <c:v>5044186.08162456</c:v>
                </c:pt>
                <c:pt idx="78">
                  <c:v>5045714.52870195</c:v>
                </c:pt>
                <c:pt idx="79">
                  <c:v>5048243.27906287</c:v>
                </c:pt>
                <c:pt idx="80">
                  <c:v>5049812.95198233</c:v>
                </c:pt>
                <c:pt idx="81">
                  <c:v>5051634.21823315</c:v>
                </c:pt>
                <c:pt idx="82">
                  <c:v>5052951.17951465</c:v>
                </c:pt>
                <c:pt idx="83">
                  <c:v>5055416.78561278</c:v>
                </c:pt>
                <c:pt idx="84">
                  <c:v>5056937.36329081</c:v>
                </c:pt>
                <c:pt idx="85">
                  <c:v>5058757.4798132</c:v>
                </c:pt>
                <c:pt idx="86">
                  <c:v>5061346.97331611</c:v>
                </c:pt>
                <c:pt idx="87">
                  <c:v>5063337.52351459</c:v>
                </c:pt>
                <c:pt idx="88">
                  <c:v>5065128.63588016</c:v>
                </c:pt>
                <c:pt idx="89">
                  <c:v>5066834.9320881</c:v>
                </c:pt>
                <c:pt idx="90">
                  <c:v>5067884.06028909</c:v>
                </c:pt>
                <c:pt idx="91">
                  <c:v>5070450.43453129</c:v>
                </c:pt>
                <c:pt idx="92">
                  <c:v>5072371.27742196</c:v>
                </c:pt>
                <c:pt idx="93">
                  <c:v>5074006.57638038</c:v>
                </c:pt>
                <c:pt idx="94">
                  <c:v>5075211.5463547</c:v>
                </c:pt>
                <c:pt idx="95">
                  <c:v>5076340.91987322</c:v>
                </c:pt>
                <c:pt idx="96">
                  <c:v>5078677.02610159</c:v>
                </c:pt>
                <c:pt idx="97">
                  <c:v>5080182.39467974</c:v>
                </c:pt>
                <c:pt idx="98">
                  <c:v>5082591.21181276</c:v>
                </c:pt>
                <c:pt idx="99">
                  <c:v>5084498.58864065</c:v>
                </c:pt>
                <c:pt idx="100">
                  <c:v>5086184.92707758</c:v>
                </c:pt>
                <c:pt idx="101">
                  <c:v>5088528.77164453</c:v>
                </c:pt>
                <c:pt idx="102">
                  <c:v>5089872.79795791</c:v>
                </c:pt>
                <c:pt idx="103">
                  <c:v>5092291.67187254</c:v>
                </c:pt>
                <c:pt idx="104">
                  <c:v>5093905.45949852</c:v>
                </c:pt>
                <c:pt idx="105">
                  <c:v>5096266.86573989</c:v>
                </c:pt>
                <c:pt idx="106">
                  <c:v>5098963.9962754</c:v>
                </c:pt>
                <c:pt idx="107">
                  <c:v>5100959.41382806</c:v>
                </c:pt>
                <c:pt idx="108">
                  <c:v>5102467.92790788</c:v>
                </c:pt>
                <c:pt idx="109">
                  <c:v>5104841.77949218</c:v>
                </c:pt>
                <c:pt idx="110">
                  <c:v>5107577.0675897</c:v>
                </c:pt>
                <c:pt idx="111">
                  <c:v>5109570.28343451</c:v>
                </c:pt>
                <c:pt idx="112">
                  <c:v>5110937.15090672</c:v>
                </c:pt>
                <c:pt idx="113">
                  <c:v>5113307.62034826</c:v>
                </c:pt>
                <c:pt idx="114">
                  <c:v>5116082.64380677</c:v>
                </c:pt>
                <c:pt idx="115">
                  <c:v>5118056.76409922</c:v>
                </c:pt>
                <c:pt idx="116">
                  <c:v>5120283.99427332</c:v>
                </c:pt>
                <c:pt idx="117">
                  <c:v>5121518.82872821</c:v>
                </c:pt>
                <c:pt idx="118">
                  <c:v>5124354.86262864</c:v>
                </c:pt>
                <c:pt idx="119">
                  <c:v>5126301.61386637</c:v>
                </c:pt>
                <c:pt idx="120">
                  <c:v>5128712.1229293</c:v>
                </c:pt>
                <c:pt idx="121">
                  <c:v>5129866.9793311</c:v>
                </c:pt>
                <c:pt idx="122">
                  <c:v>5132790.67368933</c:v>
                </c:pt>
                <c:pt idx="123">
                  <c:v>5134713.91714362</c:v>
                </c:pt>
                <c:pt idx="124">
                  <c:v>5137268.96967269</c:v>
                </c:pt>
                <c:pt idx="125">
                  <c:v>5138436.80227658</c:v>
                </c:pt>
                <c:pt idx="126">
                  <c:v>5141471.21698263</c:v>
                </c:pt>
                <c:pt idx="127">
                  <c:v>5143394.88029374</c:v>
                </c:pt>
                <c:pt idx="128">
                  <c:v>5146078.23485798</c:v>
                </c:pt>
                <c:pt idx="129">
                  <c:v>5147372.283885</c:v>
                </c:pt>
                <c:pt idx="130">
                  <c:v>5150540.87153722</c:v>
                </c:pt>
                <c:pt idx="131">
                  <c:v>5152515.69003417</c:v>
                </c:pt>
                <c:pt idx="132">
                  <c:v>5155312.88313303</c:v>
                </c:pt>
                <c:pt idx="133">
                  <c:v>5156844.67930981</c:v>
                </c:pt>
                <c:pt idx="134">
                  <c:v>5160168.07631224</c:v>
                </c:pt>
                <c:pt idx="135">
                  <c:v>5162269.19409147</c:v>
                </c:pt>
                <c:pt idx="136">
                  <c:v>5165142.45942905</c:v>
                </c:pt>
                <c:pt idx="137">
                  <c:v>5167007.38716374</c:v>
                </c:pt>
                <c:pt idx="138">
                  <c:v>5170496.12133339</c:v>
                </c:pt>
                <c:pt idx="139">
                  <c:v>5172809.01383418</c:v>
                </c:pt>
                <c:pt idx="140">
                  <c:v>5175654.13400502</c:v>
                </c:pt>
                <c:pt idx="141">
                  <c:v>5177921.72286438</c:v>
                </c:pt>
                <c:pt idx="142">
                  <c:v>5181561.68265896</c:v>
                </c:pt>
                <c:pt idx="143">
                  <c:v>5184159.37759721</c:v>
                </c:pt>
                <c:pt idx="144">
                  <c:v>5186730.5060067</c:v>
                </c:pt>
                <c:pt idx="145">
                  <c:v>5189428.37005718</c:v>
                </c:pt>
                <c:pt idx="146">
                  <c:v>5193158.33111923</c:v>
                </c:pt>
                <c:pt idx="147">
                  <c:v>5196074.23134557</c:v>
                </c:pt>
                <c:pt idx="148">
                  <c:v>5197900.25996596</c:v>
                </c:pt>
                <c:pt idx="149">
                  <c:v>5200987.13425839</c:v>
                </c:pt>
                <c:pt idx="150">
                  <c:v>5204680.26610424</c:v>
                </c:pt>
                <c:pt idx="151">
                  <c:v>5207882.87059921</c:v>
                </c:pt>
                <c:pt idx="152">
                  <c:v>5210922.12615708</c:v>
                </c:pt>
                <c:pt idx="153">
                  <c:v>5213389.80877715</c:v>
                </c:pt>
                <c:pt idx="154">
                  <c:v>5216868.43331825</c:v>
                </c:pt>
                <c:pt idx="155">
                  <c:v>5220268.35530839</c:v>
                </c:pt>
                <c:pt idx="156">
                  <c:v>5224243.23787577</c:v>
                </c:pt>
                <c:pt idx="157">
                  <c:v>5225344.88679478</c:v>
                </c:pt>
                <c:pt idx="158">
                  <c:v>5226391.55607415</c:v>
                </c:pt>
                <c:pt idx="159">
                  <c:v>5230346.9404913</c:v>
                </c:pt>
                <c:pt idx="160">
                  <c:v>5234879.71069582</c:v>
                </c:pt>
                <c:pt idx="161">
                  <c:v>5238291.03349057</c:v>
                </c:pt>
                <c:pt idx="162">
                  <c:v>5239647.8394011</c:v>
                </c:pt>
                <c:pt idx="163">
                  <c:v>5240688.28769628</c:v>
                </c:pt>
                <c:pt idx="164">
                  <c:v>5245349.29623982</c:v>
                </c:pt>
                <c:pt idx="165">
                  <c:v>5249126.22688639</c:v>
                </c:pt>
                <c:pt idx="166">
                  <c:v>5250443.89669412</c:v>
                </c:pt>
                <c:pt idx="167">
                  <c:v>5253077.29015262</c:v>
                </c:pt>
                <c:pt idx="168">
                  <c:v>5250375.73591908</c:v>
                </c:pt>
                <c:pt idx="169">
                  <c:v>5254529.95969401</c:v>
                </c:pt>
                <c:pt idx="170">
                  <c:v>5258149.87231686</c:v>
                </c:pt>
                <c:pt idx="171">
                  <c:v>5258876.79910897</c:v>
                </c:pt>
                <c:pt idx="172">
                  <c:v>5258013.69817196</c:v>
                </c:pt>
                <c:pt idx="173">
                  <c:v>5263255.39451188</c:v>
                </c:pt>
                <c:pt idx="174">
                  <c:v>5264652.00769219</c:v>
                </c:pt>
                <c:pt idx="175">
                  <c:v>5266562.67911058</c:v>
                </c:pt>
                <c:pt idx="176">
                  <c:v>5269429.0883527</c:v>
                </c:pt>
                <c:pt idx="177">
                  <c:v>5269095.47577435</c:v>
                </c:pt>
                <c:pt idx="178">
                  <c:v>5268716.48797481</c:v>
                </c:pt>
                <c:pt idx="179">
                  <c:v>5271409.40026206</c:v>
                </c:pt>
                <c:pt idx="180">
                  <c:v>5270703.37845689</c:v>
                </c:pt>
                <c:pt idx="181">
                  <c:v>5276246.13192006</c:v>
                </c:pt>
                <c:pt idx="182">
                  <c:v>5279382.44429651</c:v>
                </c:pt>
                <c:pt idx="183">
                  <c:v>5275382.4812694</c:v>
                </c:pt>
                <c:pt idx="184">
                  <c:v>5277542.62966008</c:v>
                </c:pt>
                <c:pt idx="185">
                  <c:v>5273969.59052798</c:v>
                </c:pt>
                <c:pt idx="186">
                  <c:v>5274358.17412178</c:v>
                </c:pt>
                <c:pt idx="187">
                  <c:v>5274484.10696384</c:v>
                </c:pt>
                <c:pt idx="188">
                  <c:v>5277161.37294072</c:v>
                </c:pt>
                <c:pt idx="189">
                  <c:v>5279842.21302077</c:v>
                </c:pt>
                <c:pt idx="190">
                  <c:v>5282434.822101</c:v>
                </c:pt>
                <c:pt idx="191">
                  <c:v>5283829.54211465</c:v>
                </c:pt>
                <c:pt idx="192">
                  <c:v>5287281.37964093</c:v>
                </c:pt>
                <c:pt idx="193">
                  <c:v>5290449.62819929</c:v>
                </c:pt>
                <c:pt idx="194">
                  <c:v>5293594.31665867</c:v>
                </c:pt>
                <c:pt idx="195">
                  <c:v>5296065.09390432</c:v>
                </c:pt>
                <c:pt idx="196">
                  <c:v>5297831.61501089</c:v>
                </c:pt>
                <c:pt idx="197">
                  <c:v>5300830.93649044</c:v>
                </c:pt>
                <c:pt idx="198">
                  <c:v>5303195.40155939</c:v>
                </c:pt>
                <c:pt idx="199">
                  <c:v>5306862.81890291</c:v>
                </c:pt>
                <c:pt idx="200">
                  <c:v>5308622.79906843</c:v>
                </c:pt>
                <c:pt idx="201">
                  <c:v>5311931.95883974</c:v>
                </c:pt>
                <c:pt idx="202">
                  <c:v>5315591.27626661</c:v>
                </c:pt>
                <c:pt idx="203">
                  <c:v>5318183.68102982</c:v>
                </c:pt>
                <c:pt idx="204">
                  <c:v>5321973.513456</c:v>
                </c:pt>
                <c:pt idx="205">
                  <c:v>5324595.35252231</c:v>
                </c:pt>
                <c:pt idx="206">
                  <c:v>5328139.40589286</c:v>
                </c:pt>
                <c:pt idx="207">
                  <c:v>5330302.20178015</c:v>
                </c:pt>
                <c:pt idx="208">
                  <c:v>5334212.97114496</c:v>
                </c:pt>
                <c:pt idx="209">
                  <c:v>5337894.01536605</c:v>
                </c:pt>
                <c:pt idx="210">
                  <c:v>5341694.72281052</c:v>
                </c:pt>
                <c:pt idx="211">
                  <c:v>5343896.5814035</c:v>
                </c:pt>
                <c:pt idx="212">
                  <c:v>5346360.23186839</c:v>
                </c:pt>
                <c:pt idx="213">
                  <c:v>5345789.74164828</c:v>
                </c:pt>
                <c:pt idx="214">
                  <c:v>5343891.24432705</c:v>
                </c:pt>
                <c:pt idx="215">
                  <c:v>5342238.803616</c:v>
                </c:pt>
                <c:pt idx="216">
                  <c:v>5344150.85293334</c:v>
                </c:pt>
                <c:pt idx="217">
                  <c:v>5343123.94791368</c:v>
                </c:pt>
                <c:pt idx="218">
                  <c:v>5347132.09676174</c:v>
                </c:pt>
                <c:pt idx="219">
                  <c:v>5351912.66022032</c:v>
                </c:pt>
                <c:pt idx="220">
                  <c:v>5355002.5979765</c:v>
                </c:pt>
                <c:pt idx="221">
                  <c:v>5355742.65142282</c:v>
                </c:pt>
                <c:pt idx="222">
                  <c:v>5356023.78313014</c:v>
                </c:pt>
                <c:pt idx="223">
                  <c:v>5357648.84779206</c:v>
                </c:pt>
                <c:pt idx="224">
                  <c:v>5362390.10517947</c:v>
                </c:pt>
                <c:pt idx="225">
                  <c:v>5367018.12602956</c:v>
                </c:pt>
                <c:pt idx="226">
                  <c:v>5370962.26805915</c:v>
                </c:pt>
                <c:pt idx="227">
                  <c:v>5377004.37733073</c:v>
                </c:pt>
                <c:pt idx="228">
                  <c:v>5382040.32127427</c:v>
                </c:pt>
                <c:pt idx="229">
                  <c:v>5387567.36543448</c:v>
                </c:pt>
                <c:pt idx="230">
                  <c:v>5393506.77742919</c:v>
                </c:pt>
                <c:pt idx="231">
                  <c:v>5396784.74484664</c:v>
                </c:pt>
                <c:pt idx="232">
                  <c:v>5398728.62487867</c:v>
                </c:pt>
                <c:pt idx="233">
                  <c:v>5401060.04965106</c:v>
                </c:pt>
                <c:pt idx="234">
                  <c:v>5403559.71407097</c:v>
                </c:pt>
                <c:pt idx="235">
                  <c:v>5405050.53423497</c:v>
                </c:pt>
                <c:pt idx="236">
                  <c:v>5404071.54558034</c:v>
                </c:pt>
                <c:pt idx="237">
                  <c:v>5407225.34625126</c:v>
                </c:pt>
                <c:pt idx="238">
                  <c:v>5411177.56836101</c:v>
                </c:pt>
                <c:pt idx="239">
                  <c:v>5415334.12198204</c:v>
                </c:pt>
                <c:pt idx="240">
                  <c:v>5415497.9798836</c:v>
                </c:pt>
                <c:pt idx="241">
                  <c:v>5418083.68967479</c:v>
                </c:pt>
                <c:pt idx="242">
                  <c:v>5416769.11067414</c:v>
                </c:pt>
                <c:pt idx="243">
                  <c:v>5413065.00983592</c:v>
                </c:pt>
                <c:pt idx="244">
                  <c:v>5414211.64578995</c:v>
                </c:pt>
                <c:pt idx="245">
                  <c:v>5415999.85073204</c:v>
                </c:pt>
                <c:pt idx="246">
                  <c:v>5417420.79583319</c:v>
                </c:pt>
                <c:pt idx="247">
                  <c:v>5420899.24406264</c:v>
                </c:pt>
                <c:pt idx="248">
                  <c:v>5424094.32442297</c:v>
                </c:pt>
                <c:pt idx="249">
                  <c:v>5426528.26049784</c:v>
                </c:pt>
                <c:pt idx="250">
                  <c:v>5429333.08670629</c:v>
                </c:pt>
                <c:pt idx="251">
                  <c:v>5429586.28324742</c:v>
                </c:pt>
                <c:pt idx="252">
                  <c:v>5428167.22381093</c:v>
                </c:pt>
                <c:pt idx="253">
                  <c:v>5431390.78556317</c:v>
                </c:pt>
                <c:pt idx="254">
                  <c:v>5433414.61386091</c:v>
                </c:pt>
                <c:pt idx="255">
                  <c:v>5434206.52249094</c:v>
                </c:pt>
                <c:pt idx="256">
                  <c:v>5436046.33913474</c:v>
                </c:pt>
                <c:pt idx="257">
                  <c:v>5441573.67203102</c:v>
                </c:pt>
                <c:pt idx="258">
                  <c:v>5444923.27744076</c:v>
                </c:pt>
                <c:pt idx="259">
                  <c:v>5448461.97829363</c:v>
                </c:pt>
                <c:pt idx="260">
                  <c:v>5449494.91767442</c:v>
                </c:pt>
                <c:pt idx="261">
                  <c:v>5450825.71603714</c:v>
                </c:pt>
                <c:pt idx="262">
                  <c:v>5451357.81647948</c:v>
                </c:pt>
                <c:pt idx="263">
                  <c:v>5454174.14322914</c:v>
                </c:pt>
                <c:pt idx="264">
                  <c:v>5455881.8074425</c:v>
                </c:pt>
                <c:pt idx="265">
                  <c:v>5459094.59680056</c:v>
                </c:pt>
                <c:pt idx="266">
                  <c:v>5460651.02464102</c:v>
                </c:pt>
                <c:pt idx="267">
                  <c:v>5464229.49971037</c:v>
                </c:pt>
                <c:pt idx="268">
                  <c:v>5466685.18552167</c:v>
                </c:pt>
                <c:pt idx="269">
                  <c:v>5464471.93199729</c:v>
                </c:pt>
                <c:pt idx="270">
                  <c:v>5464382.50001028</c:v>
                </c:pt>
                <c:pt idx="271">
                  <c:v>5464148.27913721</c:v>
                </c:pt>
                <c:pt idx="272">
                  <c:v>5466601.48920775</c:v>
                </c:pt>
                <c:pt idx="273">
                  <c:v>5468654.4539855</c:v>
                </c:pt>
                <c:pt idx="274">
                  <c:v>5471014.87452499</c:v>
                </c:pt>
                <c:pt idx="275">
                  <c:v>5469827.21042553</c:v>
                </c:pt>
                <c:pt idx="276">
                  <c:v>5471050.29790489</c:v>
                </c:pt>
                <c:pt idx="277">
                  <c:v>5470660.89197582</c:v>
                </c:pt>
                <c:pt idx="278">
                  <c:v>5475561.1502022</c:v>
                </c:pt>
                <c:pt idx="279">
                  <c:v>5476007.97030374</c:v>
                </c:pt>
                <c:pt idx="280">
                  <c:v>5474354.17980606</c:v>
                </c:pt>
                <c:pt idx="281">
                  <c:v>5474176.4469281</c:v>
                </c:pt>
                <c:pt idx="282">
                  <c:v>5479146.03586419</c:v>
                </c:pt>
                <c:pt idx="283">
                  <c:v>5482702.92378186</c:v>
                </c:pt>
                <c:pt idx="284">
                  <c:v>5485484.14330861</c:v>
                </c:pt>
                <c:pt idx="285">
                  <c:v>5487642.15674546</c:v>
                </c:pt>
                <c:pt idx="286">
                  <c:v>5488092.29494143</c:v>
                </c:pt>
                <c:pt idx="287">
                  <c:v>5492305.96675398</c:v>
                </c:pt>
                <c:pt idx="288">
                  <c:v>5498099.06187495</c:v>
                </c:pt>
                <c:pt idx="289">
                  <c:v>5495191.67125952</c:v>
                </c:pt>
                <c:pt idx="290">
                  <c:v>5494808.63561351</c:v>
                </c:pt>
                <c:pt idx="291">
                  <c:v>5500430.03554934</c:v>
                </c:pt>
                <c:pt idx="292">
                  <c:v>5504113.55132858</c:v>
                </c:pt>
                <c:pt idx="293">
                  <c:v>5501685.08182414</c:v>
                </c:pt>
                <c:pt idx="294">
                  <c:v>5501428.40085344</c:v>
                </c:pt>
                <c:pt idx="295">
                  <c:v>5501847.84615047</c:v>
                </c:pt>
                <c:pt idx="296">
                  <c:v>5502586.90994736</c:v>
                </c:pt>
                <c:pt idx="297">
                  <c:v>5503981.3941196</c:v>
                </c:pt>
                <c:pt idx="298">
                  <c:v>5502373.88573265</c:v>
                </c:pt>
                <c:pt idx="299">
                  <c:v>5497684.71525685</c:v>
                </c:pt>
                <c:pt idx="300">
                  <c:v>5503879.51440509</c:v>
                </c:pt>
                <c:pt idx="301">
                  <c:v>5504736.39771454</c:v>
                </c:pt>
                <c:pt idx="302">
                  <c:v>5501016.97770967</c:v>
                </c:pt>
                <c:pt idx="303">
                  <c:v>5498835.18595575</c:v>
                </c:pt>
                <c:pt idx="304">
                  <c:v>5506504.74389323</c:v>
                </c:pt>
                <c:pt idx="305">
                  <c:v>5511257.01740608</c:v>
                </c:pt>
                <c:pt idx="306">
                  <c:v>5517053.12365444</c:v>
                </c:pt>
                <c:pt idx="307">
                  <c:v>5520558.4927614</c:v>
                </c:pt>
                <c:pt idx="308">
                  <c:v>5521660.61694844</c:v>
                </c:pt>
                <c:pt idx="309">
                  <c:v>5523175.394316</c:v>
                </c:pt>
                <c:pt idx="310">
                  <c:v>5521738.95831704</c:v>
                </c:pt>
                <c:pt idx="311">
                  <c:v>5519057.07926879</c:v>
                </c:pt>
                <c:pt idx="312">
                  <c:v>5515849.51980921</c:v>
                </c:pt>
                <c:pt idx="313">
                  <c:v>5514515.72562674</c:v>
                </c:pt>
                <c:pt idx="314">
                  <c:v>5519189.1640269</c:v>
                </c:pt>
                <c:pt idx="315">
                  <c:v>5519019.69288708</c:v>
                </c:pt>
                <c:pt idx="316">
                  <c:v>5519324.79667144</c:v>
                </c:pt>
                <c:pt idx="317">
                  <c:v>5515358.61735495</c:v>
                </c:pt>
                <c:pt idx="318">
                  <c:v>5512919.09418521</c:v>
                </c:pt>
                <c:pt idx="319">
                  <c:v>5521396.91510945</c:v>
                </c:pt>
                <c:pt idx="320">
                  <c:v>5524052.48869833</c:v>
                </c:pt>
                <c:pt idx="321">
                  <c:v>5522698.41739578</c:v>
                </c:pt>
                <c:pt idx="322">
                  <c:v>5526818.44613828</c:v>
                </c:pt>
                <c:pt idx="323">
                  <c:v>5527141.83474826</c:v>
                </c:pt>
                <c:pt idx="324">
                  <c:v>5532163.26893517</c:v>
                </c:pt>
                <c:pt idx="325">
                  <c:v>5531530.53351718</c:v>
                </c:pt>
                <c:pt idx="326">
                  <c:v>5531949.40430278</c:v>
                </c:pt>
                <c:pt idx="327">
                  <c:v>5537981.84378848</c:v>
                </c:pt>
                <c:pt idx="328">
                  <c:v>5537862.92123358</c:v>
                </c:pt>
                <c:pt idx="329">
                  <c:v>5535069.26482351</c:v>
                </c:pt>
                <c:pt idx="330">
                  <c:v>5537975.2877346</c:v>
                </c:pt>
                <c:pt idx="331">
                  <c:v>5538791.75034988</c:v>
                </c:pt>
                <c:pt idx="332">
                  <c:v>5536326.62459318</c:v>
                </c:pt>
                <c:pt idx="333">
                  <c:v>5538378.14216825</c:v>
                </c:pt>
                <c:pt idx="334">
                  <c:v>5540771.21961452</c:v>
                </c:pt>
                <c:pt idx="335">
                  <c:v>5537103.56223881</c:v>
                </c:pt>
                <c:pt idx="336">
                  <c:v>5537817.26330105</c:v>
                </c:pt>
                <c:pt idx="337">
                  <c:v>5539095.0506479</c:v>
                </c:pt>
                <c:pt idx="338">
                  <c:v>5536522.20064978</c:v>
                </c:pt>
                <c:pt idx="339">
                  <c:v>5543870.92243024</c:v>
                </c:pt>
                <c:pt idx="340">
                  <c:v>5547766.97274614</c:v>
                </c:pt>
                <c:pt idx="341">
                  <c:v>5550894.63876844</c:v>
                </c:pt>
                <c:pt idx="342">
                  <c:v>5550606.15197882</c:v>
                </c:pt>
                <c:pt idx="343">
                  <c:v>5558145.16419979</c:v>
                </c:pt>
                <c:pt idx="344">
                  <c:v>5558759.11805892</c:v>
                </c:pt>
                <c:pt idx="345">
                  <c:v>5556443.3950123</c:v>
                </c:pt>
                <c:pt idx="346">
                  <c:v>5558004.19973431</c:v>
                </c:pt>
                <c:pt idx="347">
                  <c:v>5563751.4023962</c:v>
                </c:pt>
                <c:pt idx="348">
                  <c:v>5558479.9849903</c:v>
                </c:pt>
                <c:pt idx="349">
                  <c:v>5562542.91785801</c:v>
                </c:pt>
                <c:pt idx="350">
                  <c:v>5561751.33612677</c:v>
                </c:pt>
                <c:pt idx="351">
                  <c:v>5560683.72014287</c:v>
                </c:pt>
                <c:pt idx="352">
                  <c:v>5559952.81159342</c:v>
                </c:pt>
                <c:pt idx="353">
                  <c:v>5561940.57850072</c:v>
                </c:pt>
                <c:pt idx="354">
                  <c:v>5564142.51989453</c:v>
                </c:pt>
                <c:pt idx="355">
                  <c:v>5566042.46851637</c:v>
                </c:pt>
                <c:pt idx="356">
                  <c:v>5563833.61202145</c:v>
                </c:pt>
                <c:pt idx="357">
                  <c:v>5564442.55588875</c:v>
                </c:pt>
                <c:pt idx="358">
                  <c:v>5563445.93513881</c:v>
                </c:pt>
                <c:pt idx="359">
                  <c:v>5566697.18166234</c:v>
                </c:pt>
                <c:pt idx="360">
                  <c:v>5567105.22057888</c:v>
                </c:pt>
                <c:pt idx="361">
                  <c:v>5564164.71461733</c:v>
                </c:pt>
                <c:pt idx="362">
                  <c:v>5565966.10880261</c:v>
                </c:pt>
                <c:pt idx="363">
                  <c:v>5571419.89522367</c:v>
                </c:pt>
                <c:pt idx="364">
                  <c:v>5565784.17235066</c:v>
                </c:pt>
                <c:pt idx="365">
                  <c:v>5564328.57444265</c:v>
                </c:pt>
                <c:pt idx="366">
                  <c:v>5564406.71628795</c:v>
                </c:pt>
                <c:pt idx="367">
                  <c:v>5569472.30555825</c:v>
                </c:pt>
                <c:pt idx="368">
                  <c:v>5571645.70421246</c:v>
                </c:pt>
                <c:pt idx="369">
                  <c:v>5574545.55892922</c:v>
                </c:pt>
                <c:pt idx="370">
                  <c:v>5575983.84124918</c:v>
                </c:pt>
                <c:pt idx="371">
                  <c:v>5576043.87798102</c:v>
                </c:pt>
                <c:pt idx="372">
                  <c:v>5575174.43726392</c:v>
                </c:pt>
                <c:pt idx="373">
                  <c:v>5574540.923381</c:v>
                </c:pt>
                <c:pt idx="374">
                  <c:v>5574161.99279558</c:v>
                </c:pt>
                <c:pt idx="375">
                  <c:v>5576182.68948357</c:v>
                </c:pt>
                <c:pt idx="376">
                  <c:v>5583821.80101526</c:v>
                </c:pt>
                <c:pt idx="377">
                  <c:v>5576511.54910288</c:v>
                </c:pt>
                <c:pt idx="378">
                  <c:v>5572607.76609637</c:v>
                </c:pt>
                <c:pt idx="379">
                  <c:v>5574950.69178056</c:v>
                </c:pt>
                <c:pt idx="380">
                  <c:v>5577006.32109241</c:v>
                </c:pt>
                <c:pt idx="381">
                  <c:v>5575525.42834962</c:v>
                </c:pt>
                <c:pt idx="382">
                  <c:v>5578309.21747342</c:v>
                </c:pt>
                <c:pt idx="383">
                  <c:v>5573453.59384907</c:v>
                </c:pt>
                <c:pt idx="384">
                  <c:v>5572368.36351667</c:v>
                </c:pt>
                <c:pt idx="385">
                  <c:v>5575292.85635257</c:v>
                </c:pt>
                <c:pt idx="386">
                  <c:v>5570141.81148555</c:v>
                </c:pt>
                <c:pt idx="387">
                  <c:v>5580162.34038538</c:v>
                </c:pt>
                <c:pt idx="388">
                  <c:v>5582106.09250512</c:v>
                </c:pt>
                <c:pt idx="389">
                  <c:v>5578363.73301255</c:v>
                </c:pt>
                <c:pt idx="390">
                  <c:v>5583388.23280984</c:v>
                </c:pt>
                <c:pt idx="391">
                  <c:v>5577136.01585212</c:v>
                </c:pt>
                <c:pt idx="392">
                  <c:v>5577950.23300839</c:v>
                </c:pt>
                <c:pt idx="393">
                  <c:v>5577983.80638273</c:v>
                </c:pt>
                <c:pt idx="394">
                  <c:v>5578340.39910395</c:v>
                </c:pt>
                <c:pt idx="395">
                  <c:v>5577983.61714386</c:v>
                </c:pt>
                <c:pt idx="396">
                  <c:v>5578127.50056559</c:v>
                </c:pt>
                <c:pt idx="397">
                  <c:v>5580260.21607838</c:v>
                </c:pt>
                <c:pt idx="398">
                  <c:v>5577246.92476964</c:v>
                </c:pt>
                <c:pt idx="399">
                  <c:v>5576039.09367868</c:v>
                </c:pt>
                <c:pt idx="400">
                  <c:v>5577327.7798646</c:v>
                </c:pt>
                <c:pt idx="401">
                  <c:v>5577966.84890955</c:v>
                </c:pt>
                <c:pt idx="402">
                  <c:v>5580038.73802845</c:v>
                </c:pt>
                <c:pt idx="403">
                  <c:v>5582188.26772962</c:v>
                </c:pt>
                <c:pt idx="404">
                  <c:v>5582716.90686683</c:v>
                </c:pt>
                <c:pt idx="405">
                  <c:v>5583194.00597848</c:v>
                </c:pt>
                <c:pt idx="406">
                  <c:v>5584059.4051992</c:v>
                </c:pt>
                <c:pt idx="407">
                  <c:v>5584463.27786253</c:v>
                </c:pt>
                <c:pt idx="408">
                  <c:v>5583563.77633928</c:v>
                </c:pt>
                <c:pt idx="409">
                  <c:v>5587108.65971723</c:v>
                </c:pt>
                <c:pt idx="410">
                  <c:v>5583322.81791405</c:v>
                </c:pt>
                <c:pt idx="411">
                  <c:v>5584403.75319938</c:v>
                </c:pt>
                <c:pt idx="412">
                  <c:v>5583676.08457172</c:v>
                </c:pt>
                <c:pt idx="413">
                  <c:v>5582134.98066488</c:v>
                </c:pt>
                <c:pt idx="414">
                  <c:v>5579453.48660295</c:v>
                </c:pt>
                <c:pt idx="415">
                  <c:v>5582479.8326695</c:v>
                </c:pt>
                <c:pt idx="416">
                  <c:v>5585321.25665902</c:v>
                </c:pt>
                <c:pt idx="417">
                  <c:v>5585950.89215277</c:v>
                </c:pt>
                <c:pt idx="418">
                  <c:v>5586104.80922614</c:v>
                </c:pt>
                <c:pt idx="419">
                  <c:v>5585871.06923092</c:v>
                </c:pt>
                <c:pt idx="420">
                  <c:v>5586741.92043959</c:v>
                </c:pt>
                <c:pt idx="421">
                  <c:v>5584522.90743248</c:v>
                </c:pt>
                <c:pt idx="422">
                  <c:v>5587542.59559815</c:v>
                </c:pt>
                <c:pt idx="423">
                  <c:v>5587294.77315584</c:v>
                </c:pt>
                <c:pt idx="424">
                  <c:v>5586679.5756351</c:v>
                </c:pt>
                <c:pt idx="425">
                  <c:v>5588285.39792383</c:v>
                </c:pt>
                <c:pt idx="426">
                  <c:v>5587012.57337989</c:v>
                </c:pt>
                <c:pt idx="427">
                  <c:v>5586508.21321289</c:v>
                </c:pt>
                <c:pt idx="428">
                  <c:v>5583491.60979748</c:v>
                </c:pt>
                <c:pt idx="429">
                  <c:v>5585911.45164202</c:v>
                </c:pt>
                <c:pt idx="430">
                  <c:v>5586426.90240402</c:v>
                </c:pt>
                <c:pt idx="431">
                  <c:v>5586419.41359799</c:v>
                </c:pt>
                <c:pt idx="432">
                  <c:v>5583761.48691637</c:v>
                </c:pt>
                <c:pt idx="433">
                  <c:v>5584497.82536779</c:v>
                </c:pt>
                <c:pt idx="434">
                  <c:v>5584276.27793951</c:v>
                </c:pt>
                <c:pt idx="435">
                  <c:v>5583997.61046699</c:v>
                </c:pt>
                <c:pt idx="436">
                  <c:v>5586590.42980437</c:v>
                </c:pt>
                <c:pt idx="437">
                  <c:v>5587816.80651418</c:v>
                </c:pt>
                <c:pt idx="438">
                  <c:v>5587905.47283321</c:v>
                </c:pt>
                <c:pt idx="439">
                  <c:v>5584857.42384023</c:v>
                </c:pt>
                <c:pt idx="440">
                  <c:v>5584503.18322404</c:v>
                </c:pt>
                <c:pt idx="441">
                  <c:v>5584886.63096215</c:v>
                </c:pt>
                <c:pt idx="442">
                  <c:v>5583536.44428207</c:v>
                </c:pt>
                <c:pt idx="443">
                  <c:v>5586327.16526432</c:v>
                </c:pt>
                <c:pt idx="444">
                  <c:v>5587235.94869469</c:v>
                </c:pt>
                <c:pt idx="445">
                  <c:v>5585598.60000465</c:v>
                </c:pt>
                <c:pt idx="446">
                  <c:v>5586470.80988772</c:v>
                </c:pt>
                <c:pt idx="447">
                  <c:v>5585993.93597701</c:v>
                </c:pt>
                <c:pt idx="448">
                  <c:v>5586620.7328916</c:v>
                </c:pt>
                <c:pt idx="449">
                  <c:v>5586937.36472905</c:v>
                </c:pt>
                <c:pt idx="450">
                  <c:v>5585437.86359736</c:v>
                </c:pt>
                <c:pt idx="451">
                  <c:v>5586934.59847851</c:v>
                </c:pt>
                <c:pt idx="452">
                  <c:v>5588585.81955994</c:v>
                </c:pt>
                <c:pt idx="453">
                  <c:v>5587041.3676567</c:v>
                </c:pt>
                <c:pt idx="454">
                  <c:v>5586997.62278752</c:v>
                </c:pt>
                <c:pt idx="455">
                  <c:v>5586460.11760857</c:v>
                </c:pt>
                <c:pt idx="456">
                  <c:v>5586356.488748</c:v>
                </c:pt>
                <c:pt idx="457">
                  <c:v>5586903.62740472</c:v>
                </c:pt>
                <c:pt idx="458">
                  <c:v>5587619.49536687</c:v>
                </c:pt>
                <c:pt idx="459">
                  <c:v>5585810.04808569</c:v>
                </c:pt>
                <c:pt idx="460">
                  <c:v>5586821.70836279</c:v>
                </c:pt>
                <c:pt idx="461">
                  <c:v>5586808.61371315</c:v>
                </c:pt>
                <c:pt idx="462">
                  <c:v>5585973.60370882</c:v>
                </c:pt>
                <c:pt idx="463">
                  <c:v>5588151.16976261</c:v>
                </c:pt>
                <c:pt idx="464">
                  <c:v>5588725.69644445</c:v>
                </c:pt>
                <c:pt idx="465">
                  <c:v>5587890.06656875</c:v>
                </c:pt>
                <c:pt idx="466">
                  <c:v>5588856.32797746</c:v>
                </c:pt>
                <c:pt idx="467">
                  <c:v>5588281.01250432</c:v>
                </c:pt>
                <c:pt idx="468">
                  <c:v>5587780.44085446</c:v>
                </c:pt>
                <c:pt idx="469">
                  <c:v>5586761.07683042</c:v>
                </c:pt>
                <c:pt idx="470">
                  <c:v>5586232.51195593</c:v>
                </c:pt>
                <c:pt idx="471">
                  <c:v>5586089.83031069</c:v>
                </c:pt>
                <c:pt idx="472">
                  <c:v>5587427.30848296</c:v>
                </c:pt>
                <c:pt idx="473">
                  <c:v>5587902.04016619</c:v>
                </c:pt>
                <c:pt idx="474">
                  <c:v>5586799.8887189</c:v>
                </c:pt>
                <c:pt idx="475">
                  <c:v>5588114.46852581</c:v>
                </c:pt>
                <c:pt idx="476">
                  <c:v>5588647.71040872</c:v>
                </c:pt>
                <c:pt idx="477">
                  <c:v>5588227.14104116</c:v>
                </c:pt>
                <c:pt idx="478">
                  <c:v>5588491.60511882</c:v>
                </c:pt>
                <c:pt idx="479">
                  <c:v>5589477.05975627</c:v>
                </c:pt>
                <c:pt idx="480">
                  <c:v>5589978.64024874</c:v>
                </c:pt>
                <c:pt idx="481">
                  <c:v>5589552.1843501</c:v>
                </c:pt>
                <c:pt idx="482">
                  <c:v>5590956.93692676</c:v>
                </c:pt>
                <c:pt idx="483">
                  <c:v>5589791.0728282</c:v>
                </c:pt>
                <c:pt idx="484">
                  <c:v>5591106.84181919</c:v>
                </c:pt>
                <c:pt idx="485">
                  <c:v>5589914.45183445</c:v>
                </c:pt>
                <c:pt idx="486">
                  <c:v>5589740.97865331</c:v>
                </c:pt>
                <c:pt idx="487">
                  <c:v>5590038.35939867</c:v>
                </c:pt>
                <c:pt idx="488">
                  <c:v>5589334.76146812</c:v>
                </c:pt>
                <c:pt idx="489">
                  <c:v>5589743.59520298</c:v>
                </c:pt>
                <c:pt idx="490">
                  <c:v>5589306.81270829</c:v>
                </c:pt>
                <c:pt idx="491">
                  <c:v>5590579.25247731</c:v>
                </c:pt>
                <c:pt idx="492">
                  <c:v>5589256.5973575</c:v>
                </c:pt>
                <c:pt idx="493">
                  <c:v>5589037.62666342</c:v>
                </c:pt>
                <c:pt idx="494">
                  <c:v>5588589.981615</c:v>
                </c:pt>
                <c:pt idx="495">
                  <c:v>5588510.18443816</c:v>
                </c:pt>
                <c:pt idx="496">
                  <c:v>5588416.59236923</c:v>
                </c:pt>
                <c:pt idx="497">
                  <c:v>5588909.8275225</c:v>
                </c:pt>
                <c:pt idx="498">
                  <c:v>5588743.55624561</c:v>
                </c:pt>
                <c:pt idx="499">
                  <c:v>5588829.76073328</c:v>
                </c:pt>
                <c:pt idx="500">
                  <c:v>5589063.809435</c:v>
                </c:pt>
                <c:pt idx="501">
                  <c:v>5589017.15863524</c:v>
                </c:pt>
                <c:pt idx="502">
                  <c:v>5589237.77972668</c:v>
                </c:pt>
                <c:pt idx="503">
                  <c:v>5588663.12556564</c:v>
                </c:pt>
                <c:pt idx="504">
                  <c:v>5589085.62518237</c:v>
                </c:pt>
                <c:pt idx="505">
                  <c:v>5588528.20735355</c:v>
                </c:pt>
                <c:pt idx="506">
                  <c:v>5588658.16360157</c:v>
                </c:pt>
                <c:pt idx="507">
                  <c:v>5589357.05632036</c:v>
                </c:pt>
                <c:pt idx="508">
                  <c:v>5589964.32414734</c:v>
                </c:pt>
                <c:pt idx="509">
                  <c:v>5589831.19971283</c:v>
                </c:pt>
                <c:pt idx="510">
                  <c:v>5590379.75016749</c:v>
                </c:pt>
                <c:pt idx="511">
                  <c:v>5590466.05867725</c:v>
                </c:pt>
                <c:pt idx="512">
                  <c:v>5590965.41418678</c:v>
                </c:pt>
                <c:pt idx="513">
                  <c:v>5591315.68506821</c:v>
                </c:pt>
                <c:pt idx="514">
                  <c:v>5590620.53843773</c:v>
                </c:pt>
                <c:pt idx="515">
                  <c:v>5590815.31377278</c:v>
                </c:pt>
                <c:pt idx="516">
                  <c:v>5590958.46621757</c:v>
                </c:pt>
                <c:pt idx="517">
                  <c:v>5590817.17384084</c:v>
                </c:pt>
                <c:pt idx="518">
                  <c:v>5591061.82211367</c:v>
                </c:pt>
                <c:pt idx="519">
                  <c:v>5590453.41260173</c:v>
                </c:pt>
                <c:pt idx="520">
                  <c:v>5590231.97241909</c:v>
                </c:pt>
                <c:pt idx="521">
                  <c:v>5590407.73412759</c:v>
                </c:pt>
                <c:pt idx="522">
                  <c:v>5589990.44631472</c:v>
                </c:pt>
                <c:pt idx="523">
                  <c:v>5589650.62955982</c:v>
                </c:pt>
                <c:pt idx="524">
                  <c:v>5589925.66690111</c:v>
                </c:pt>
                <c:pt idx="525">
                  <c:v>5590807.18459198</c:v>
                </c:pt>
                <c:pt idx="526">
                  <c:v>5590711.69820426</c:v>
                </c:pt>
                <c:pt idx="527">
                  <c:v>5590703.59382043</c:v>
                </c:pt>
                <c:pt idx="528">
                  <c:v>5591023.30294184</c:v>
                </c:pt>
                <c:pt idx="529">
                  <c:v>5590969.64459482</c:v>
                </c:pt>
                <c:pt idx="530">
                  <c:v>5590958.9333862</c:v>
                </c:pt>
                <c:pt idx="531">
                  <c:v>5590838.74093082</c:v>
                </c:pt>
                <c:pt idx="532">
                  <c:v>5591126.87132889</c:v>
                </c:pt>
                <c:pt idx="533">
                  <c:v>5591226.76130409</c:v>
                </c:pt>
                <c:pt idx="534">
                  <c:v>5591401.42596677</c:v>
                </c:pt>
                <c:pt idx="535">
                  <c:v>5591454.27464653</c:v>
                </c:pt>
                <c:pt idx="536">
                  <c:v>5591479.69859047</c:v>
                </c:pt>
                <c:pt idx="537">
                  <c:v>5591186.02509253</c:v>
                </c:pt>
                <c:pt idx="538">
                  <c:v>5591541.450861</c:v>
                </c:pt>
                <c:pt idx="539">
                  <c:v>5591680.89664982</c:v>
                </c:pt>
                <c:pt idx="540">
                  <c:v>5591687.48569397</c:v>
                </c:pt>
                <c:pt idx="541">
                  <c:v>5591697.085425</c:v>
                </c:pt>
                <c:pt idx="542">
                  <c:v>5592056.93679289</c:v>
                </c:pt>
                <c:pt idx="543">
                  <c:v>5592270.05796308</c:v>
                </c:pt>
                <c:pt idx="544">
                  <c:v>5592225.74376613</c:v>
                </c:pt>
                <c:pt idx="545">
                  <c:v>5591824.00056267</c:v>
                </c:pt>
                <c:pt idx="546">
                  <c:v>5591513.90369679</c:v>
                </c:pt>
                <c:pt idx="547">
                  <c:v>5591580.04348985</c:v>
                </c:pt>
                <c:pt idx="548">
                  <c:v>5591494.6082806</c:v>
                </c:pt>
                <c:pt idx="549">
                  <c:v>5591723.28461876</c:v>
                </c:pt>
                <c:pt idx="550">
                  <c:v>5591441.87017643</c:v>
                </c:pt>
                <c:pt idx="551">
                  <c:v>5591445.0011794</c:v>
                </c:pt>
                <c:pt idx="552">
                  <c:v>5591831.47836167</c:v>
                </c:pt>
                <c:pt idx="553">
                  <c:v>5591502.35817108</c:v>
                </c:pt>
                <c:pt idx="554">
                  <c:v>5591179.33266843</c:v>
                </c:pt>
                <c:pt idx="555">
                  <c:v>5591277.82181082</c:v>
                </c:pt>
                <c:pt idx="556">
                  <c:v>5591252.81989892</c:v>
                </c:pt>
                <c:pt idx="557">
                  <c:v>5590858.06925095</c:v>
                </c:pt>
                <c:pt idx="558">
                  <c:v>5591252.86170398</c:v>
                </c:pt>
                <c:pt idx="559">
                  <c:v>5591280.00634733</c:v>
                </c:pt>
                <c:pt idx="560">
                  <c:v>5591158.92165349</c:v>
                </c:pt>
                <c:pt idx="561">
                  <c:v>5591194.18028306</c:v>
                </c:pt>
                <c:pt idx="562">
                  <c:v>5591071.94142676</c:v>
                </c:pt>
                <c:pt idx="563">
                  <c:v>5591333.13816625</c:v>
                </c:pt>
                <c:pt idx="564">
                  <c:v>5591393.29287351</c:v>
                </c:pt>
                <c:pt idx="565">
                  <c:v>5591451.63230169</c:v>
                </c:pt>
                <c:pt idx="566">
                  <c:v>5591561.79983917</c:v>
                </c:pt>
                <c:pt idx="567">
                  <c:v>5591620.45280493</c:v>
                </c:pt>
                <c:pt idx="568">
                  <c:v>5591465.57233193</c:v>
                </c:pt>
                <c:pt idx="569">
                  <c:v>5591480.23206662</c:v>
                </c:pt>
                <c:pt idx="570">
                  <c:v>5591498.22870851</c:v>
                </c:pt>
                <c:pt idx="571">
                  <c:v>5591552.92171232</c:v>
                </c:pt>
                <c:pt idx="572">
                  <c:v>5591402.04291265</c:v>
                </c:pt>
                <c:pt idx="573">
                  <c:v>5591368.86963784</c:v>
                </c:pt>
                <c:pt idx="574">
                  <c:v>5591425.67338386</c:v>
                </c:pt>
                <c:pt idx="575">
                  <c:v>5591353.47086188</c:v>
                </c:pt>
                <c:pt idx="576">
                  <c:v>5591464.04563847</c:v>
                </c:pt>
                <c:pt idx="577">
                  <c:v>5591264.13155385</c:v>
                </c:pt>
                <c:pt idx="578">
                  <c:v>5591347.52115239</c:v>
                </c:pt>
                <c:pt idx="579">
                  <c:v>5591248.35833269</c:v>
                </c:pt>
                <c:pt idx="580">
                  <c:v>5591313.59660093</c:v>
                </c:pt>
                <c:pt idx="581">
                  <c:v>5591305.68271681</c:v>
                </c:pt>
                <c:pt idx="582">
                  <c:v>5591280.14077346</c:v>
                </c:pt>
                <c:pt idx="583">
                  <c:v>5591354.08378798</c:v>
                </c:pt>
                <c:pt idx="584">
                  <c:v>5591460.47435472</c:v>
                </c:pt>
                <c:pt idx="585">
                  <c:v>5591274.24429578</c:v>
                </c:pt>
                <c:pt idx="586">
                  <c:v>5591429.25298378</c:v>
                </c:pt>
                <c:pt idx="587">
                  <c:v>5591382.01664634</c:v>
                </c:pt>
                <c:pt idx="588">
                  <c:v>5591431.59634271</c:v>
                </c:pt>
                <c:pt idx="589">
                  <c:v>5591561.91119449</c:v>
                </c:pt>
                <c:pt idx="590">
                  <c:v>5591676.92696191</c:v>
                </c:pt>
                <c:pt idx="591">
                  <c:v>5591824.85867416</c:v>
                </c:pt>
                <c:pt idx="592">
                  <c:v>5591728.17516545</c:v>
                </c:pt>
                <c:pt idx="593">
                  <c:v>5591657.96255573</c:v>
                </c:pt>
                <c:pt idx="594">
                  <c:v>5591704.4244818</c:v>
                </c:pt>
                <c:pt idx="595">
                  <c:v>5591586.96752112</c:v>
                </c:pt>
                <c:pt idx="596">
                  <c:v>5591730.75697227</c:v>
                </c:pt>
                <c:pt idx="597">
                  <c:v>5591747.840124</c:v>
                </c:pt>
                <c:pt idx="598">
                  <c:v>5591758.99797482</c:v>
                </c:pt>
                <c:pt idx="599">
                  <c:v>5591551.71884169</c:v>
                </c:pt>
                <c:pt idx="600">
                  <c:v>5591523.05599088</c:v>
                </c:pt>
                <c:pt idx="601">
                  <c:v>5591441.48900085</c:v>
                </c:pt>
                <c:pt idx="602">
                  <c:v>5591487.68392961</c:v>
                </c:pt>
                <c:pt idx="603">
                  <c:v>5591410.7422212</c:v>
                </c:pt>
                <c:pt idx="604">
                  <c:v>5591422.92688692</c:v>
                </c:pt>
                <c:pt idx="605">
                  <c:v>5591564.65551273</c:v>
                </c:pt>
                <c:pt idx="606">
                  <c:v>5591529.4883281</c:v>
                </c:pt>
                <c:pt idx="607">
                  <c:v>5591445.60585577</c:v>
                </c:pt>
                <c:pt idx="608">
                  <c:v>5591496.23347135</c:v>
                </c:pt>
                <c:pt idx="609">
                  <c:v>5591615.39747539</c:v>
                </c:pt>
                <c:pt idx="610">
                  <c:v>5591558.7340199</c:v>
                </c:pt>
                <c:pt idx="611">
                  <c:v>5591626.79088521</c:v>
                </c:pt>
                <c:pt idx="612">
                  <c:v>5591695.37946646</c:v>
                </c:pt>
                <c:pt idx="613">
                  <c:v>5591636.48571873</c:v>
                </c:pt>
                <c:pt idx="614">
                  <c:v>5591617.8548221</c:v>
                </c:pt>
                <c:pt idx="615">
                  <c:v>5591570.53985386</c:v>
                </c:pt>
                <c:pt idx="616">
                  <c:v>5591401.80866618</c:v>
                </c:pt>
                <c:pt idx="617">
                  <c:v>5591549.73698591</c:v>
                </c:pt>
                <c:pt idx="618">
                  <c:v>5591496.94012071</c:v>
                </c:pt>
                <c:pt idx="619">
                  <c:v>5591575.5591794</c:v>
                </c:pt>
                <c:pt idx="620">
                  <c:v>5591767.86698618</c:v>
                </c:pt>
                <c:pt idx="621">
                  <c:v>5591538.68323012</c:v>
                </c:pt>
                <c:pt idx="622">
                  <c:v>5591640.12043154</c:v>
                </c:pt>
                <c:pt idx="623">
                  <c:v>5591547.50529283</c:v>
                </c:pt>
                <c:pt idx="624">
                  <c:v>5591518.19809948</c:v>
                </c:pt>
                <c:pt idx="625">
                  <c:v>5591567.8074222</c:v>
                </c:pt>
                <c:pt idx="626">
                  <c:v>5591552.75436078</c:v>
                </c:pt>
                <c:pt idx="627">
                  <c:v>5591587.34194773</c:v>
                </c:pt>
                <c:pt idx="628">
                  <c:v>5591605.45783536</c:v>
                </c:pt>
                <c:pt idx="629">
                  <c:v>5591575.82434925</c:v>
                </c:pt>
                <c:pt idx="630">
                  <c:v>5591625.7534832</c:v>
                </c:pt>
                <c:pt idx="631">
                  <c:v>5591662.24840295</c:v>
                </c:pt>
                <c:pt idx="632">
                  <c:v>5591700.99235884</c:v>
                </c:pt>
                <c:pt idx="633">
                  <c:v>5591749.95696126</c:v>
                </c:pt>
                <c:pt idx="634">
                  <c:v>5591761.32481111</c:v>
                </c:pt>
                <c:pt idx="635">
                  <c:v>5591751.9414296</c:v>
                </c:pt>
                <c:pt idx="636">
                  <c:v>5591756.23476764</c:v>
                </c:pt>
                <c:pt idx="637">
                  <c:v>5591748.95534971</c:v>
                </c:pt>
                <c:pt idx="638">
                  <c:v>5591751.23370316</c:v>
                </c:pt>
                <c:pt idx="639">
                  <c:v>5591730.76748636</c:v>
                </c:pt>
                <c:pt idx="640">
                  <c:v>5591725.88451457</c:v>
                </c:pt>
                <c:pt idx="641">
                  <c:v>5591734.94038255</c:v>
                </c:pt>
                <c:pt idx="642">
                  <c:v>5591711.41092492</c:v>
                </c:pt>
                <c:pt idx="643">
                  <c:v>5591746.45170901</c:v>
                </c:pt>
                <c:pt idx="644">
                  <c:v>5591696.3463196</c:v>
                </c:pt>
                <c:pt idx="645">
                  <c:v>5591735.64356234</c:v>
                </c:pt>
                <c:pt idx="646">
                  <c:v>5591772.44812084</c:v>
                </c:pt>
                <c:pt idx="647">
                  <c:v>5591773.69008207</c:v>
                </c:pt>
                <c:pt idx="648">
                  <c:v>5591794.2673724</c:v>
                </c:pt>
                <c:pt idx="649">
                  <c:v>5591771.36575858</c:v>
                </c:pt>
                <c:pt idx="650">
                  <c:v>5591796.66856465</c:v>
                </c:pt>
                <c:pt idx="651">
                  <c:v>5591858.36765876</c:v>
                </c:pt>
                <c:pt idx="652">
                  <c:v>5591804.80181378</c:v>
                </c:pt>
                <c:pt idx="653">
                  <c:v>5591790.62145701</c:v>
                </c:pt>
                <c:pt idx="654">
                  <c:v>5591784.86422896</c:v>
                </c:pt>
                <c:pt idx="655">
                  <c:v>5591767.38420479</c:v>
                </c:pt>
                <c:pt idx="656">
                  <c:v>5591732.92376628</c:v>
                </c:pt>
                <c:pt idx="657">
                  <c:v>5591767.7392974</c:v>
                </c:pt>
                <c:pt idx="658">
                  <c:v>5591749.69623786</c:v>
                </c:pt>
                <c:pt idx="659">
                  <c:v>5591768.18264863</c:v>
                </c:pt>
                <c:pt idx="660">
                  <c:v>5591754.90674842</c:v>
                </c:pt>
                <c:pt idx="661">
                  <c:v>5591781.4556902</c:v>
                </c:pt>
                <c:pt idx="662">
                  <c:v>5591798.68469714</c:v>
                </c:pt>
                <c:pt idx="663">
                  <c:v>5591750.97645664</c:v>
                </c:pt>
                <c:pt idx="664">
                  <c:v>5591827.01158583</c:v>
                </c:pt>
                <c:pt idx="665">
                  <c:v>5591782.81815314</c:v>
                </c:pt>
                <c:pt idx="666">
                  <c:v>5591812.51619295</c:v>
                </c:pt>
                <c:pt idx="667">
                  <c:v>5591802.8172271</c:v>
                </c:pt>
                <c:pt idx="668">
                  <c:v>5591803.40680963</c:v>
                </c:pt>
                <c:pt idx="669">
                  <c:v>5591793.82555308</c:v>
                </c:pt>
                <c:pt idx="670">
                  <c:v>5591808.65989511</c:v>
                </c:pt>
                <c:pt idx="671">
                  <c:v>5591811.34424987</c:v>
                </c:pt>
                <c:pt idx="672">
                  <c:v>5591798.19032805</c:v>
                </c:pt>
                <c:pt idx="673">
                  <c:v>5591817.89739591</c:v>
                </c:pt>
                <c:pt idx="674">
                  <c:v>5591830.8875312</c:v>
                </c:pt>
                <c:pt idx="675">
                  <c:v>5591851.2157281</c:v>
                </c:pt>
                <c:pt idx="676">
                  <c:v>5591876.50370965</c:v>
                </c:pt>
                <c:pt idx="677">
                  <c:v>5591883.42551494</c:v>
                </c:pt>
                <c:pt idx="678">
                  <c:v>5591880.13892173</c:v>
                </c:pt>
                <c:pt idx="679">
                  <c:v>5591882.85389785</c:v>
                </c:pt>
                <c:pt idx="680">
                  <c:v>5591889.23498973</c:v>
                </c:pt>
                <c:pt idx="681">
                  <c:v>5591871.01356491</c:v>
                </c:pt>
                <c:pt idx="682">
                  <c:v>5591880.94966224</c:v>
                </c:pt>
                <c:pt idx="683">
                  <c:v>5591875.10003464</c:v>
                </c:pt>
                <c:pt idx="684">
                  <c:v>5591873.83029138</c:v>
                </c:pt>
                <c:pt idx="685">
                  <c:v>5591862.01343043</c:v>
                </c:pt>
                <c:pt idx="686">
                  <c:v>5591873.05016015</c:v>
                </c:pt>
                <c:pt idx="687">
                  <c:v>5591843.84809238</c:v>
                </c:pt>
                <c:pt idx="688">
                  <c:v>5591865.91599561</c:v>
                </c:pt>
                <c:pt idx="689">
                  <c:v>5591882.43874947</c:v>
                </c:pt>
                <c:pt idx="690">
                  <c:v>5591893.45402877</c:v>
                </c:pt>
                <c:pt idx="691">
                  <c:v>5591890.01836185</c:v>
                </c:pt>
                <c:pt idx="692">
                  <c:v>5591906.38737136</c:v>
                </c:pt>
                <c:pt idx="693">
                  <c:v>5591904.28809765</c:v>
                </c:pt>
                <c:pt idx="694">
                  <c:v>5591893.23541478</c:v>
                </c:pt>
                <c:pt idx="695">
                  <c:v>5591912.54651744</c:v>
                </c:pt>
                <c:pt idx="696">
                  <c:v>5591905.24411681</c:v>
                </c:pt>
                <c:pt idx="697">
                  <c:v>5591888.88925735</c:v>
                </c:pt>
                <c:pt idx="698">
                  <c:v>5591882.67045466</c:v>
                </c:pt>
                <c:pt idx="699">
                  <c:v>5591880.69099909</c:v>
                </c:pt>
                <c:pt idx="700">
                  <c:v>5591893.24543193</c:v>
                </c:pt>
                <c:pt idx="701">
                  <c:v>5591907.33040161</c:v>
                </c:pt>
                <c:pt idx="702">
                  <c:v>5591886.88915537</c:v>
                </c:pt>
                <c:pt idx="703">
                  <c:v>5591882.62074362</c:v>
                </c:pt>
                <c:pt idx="704">
                  <c:v>5591899.79805182</c:v>
                </c:pt>
                <c:pt idx="705">
                  <c:v>5591911.47990941</c:v>
                </c:pt>
                <c:pt idx="706">
                  <c:v>5591921.25315073</c:v>
                </c:pt>
                <c:pt idx="707">
                  <c:v>5591912.30918456</c:v>
                </c:pt>
                <c:pt idx="708">
                  <c:v>5591922.12655618</c:v>
                </c:pt>
                <c:pt idx="709">
                  <c:v>5591923.78704866</c:v>
                </c:pt>
                <c:pt idx="710">
                  <c:v>5591925.13350765</c:v>
                </c:pt>
                <c:pt idx="711">
                  <c:v>5591920.95115711</c:v>
                </c:pt>
                <c:pt idx="712">
                  <c:v>5591920.53870954</c:v>
                </c:pt>
                <c:pt idx="713">
                  <c:v>5591923.83006414</c:v>
                </c:pt>
                <c:pt idx="714">
                  <c:v>5591932.78035277</c:v>
                </c:pt>
                <c:pt idx="715">
                  <c:v>5591926.92930743</c:v>
                </c:pt>
                <c:pt idx="716">
                  <c:v>5591932.3948544</c:v>
                </c:pt>
                <c:pt idx="717">
                  <c:v>5591934.43614686</c:v>
                </c:pt>
                <c:pt idx="718">
                  <c:v>5591944.96422652</c:v>
                </c:pt>
                <c:pt idx="719">
                  <c:v>5591954.78591938</c:v>
                </c:pt>
                <c:pt idx="720">
                  <c:v>5591945.71909748</c:v>
                </c:pt>
                <c:pt idx="721">
                  <c:v>5591945.43244411</c:v>
                </c:pt>
                <c:pt idx="722">
                  <c:v>5591947.36865755</c:v>
                </c:pt>
                <c:pt idx="723">
                  <c:v>5591945.56814164</c:v>
                </c:pt>
                <c:pt idx="724">
                  <c:v>5591944.80699708</c:v>
                </c:pt>
                <c:pt idx="725">
                  <c:v>5591947.11195018</c:v>
                </c:pt>
                <c:pt idx="726">
                  <c:v>5591946.47503508</c:v>
                </c:pt>
                <c:pt idx="727">
                  <c:v>5591949.41780693</c:v>
                </c:pt>
                <c:pt idx="728">
                  <c:v>5591942.06246004</c:v>
                </c:pt>
                <c:pt idx="729">
                  <c:v>5591939.31921093</c:v>
                </c:pt>
                <c:pt idx="730">
                  <c:v>5591943.12199126</c:v>
                </c:pt>
                <c:pt idx="731">
                  <c:v>5591947.24077114</c:v>
                </c:pt>
                <c:pt idx="732">
                  <c:v>5591947.94483307</c:v>
                </c:pt>
                <c:pt idx="733">
                  <c:v>5591948.85865719</c:v>
                </c:pt>
                <c:pt idx="734">
                  <c:v>5591949.13735897</c:v>
                </c:pt>
                <c:pt idx="735">
                  <c:v>5591950.33748693</c:v>
                </c:pt>
                <c:pt idx="736">
                  <c:v>5591949.9057328</c:v>
                </c:pt>
                <c:pt idx="737">
                  <c:v>5591954.46578516</c:v>
                </c:pt>
                <c:pt idx="738">
                  <c:v>5591954.39296471</c:v>
                </c:pt>
                <c:pt idx="739">
                  <c:v>5591959.36155169</c:v>
                </c:pt>
                <c:pt idx="740">
                  <c:v>5591956.46222847</c:v>
                </c:pt>
                <c:pt idx="741">
                  <c:v>5591962.20752078</c:v>
                </c:pt>
                <c:pt idx="742">
                  <c:v>5591962.08062001</c:v>
                </c:pt>
                <c:pt idx="743">
                  <c:v>5591961.2758315</c:v>
                </c:pt>
                <c:pt idx="744">
                  <c:v>5591963.86201281</c:v>
                </c:pt>
                <c:pt idx="745">
                  <c:v>5591963.89152581</c:v>
                </c:pt>
                <c:pt idx="746">
                  <c:v>5591966.65171085</c:v>
                </c:pt>
                <c:pt idx="747">
                  <c:v>5591963.90407278</c:v>
                </c:pt>
                <c:pt idx="748">
                  <c:v>5591960.154004</c:v>
                </c:pt>
                <c:pt idx="749">
                  <c:v>5591966.12746202</c:v>
                </c:pt>
                <c:pt idx="750">
                  <c:v>5591965.79048962</c:v>
                </c:pt>
                <c:pt idx="751">
                  <c:v>5591970.75145858</c:v>
                </c:pt>
                <c:pt idx="752">
                  <c:v>5591975.37606575</c:v>
                </c:pt>
                <c:pt idx="753">
                  <c:v>5591968.2403439</c:v>
                </c:pt>
                <c:pt idx="754">
                  <c:v>5591972.62336267</c:v>
                </c:pt>
                <c:pt idx="755">
                  <c:v>5591969.79539416</c:v>
                </c:pt>
                <c:pt idx="756">
                  <c:v>5591968.80360299</c:v>
                </c:pt>
                <c:pt idx="757">
                  <c:v>5591969.19699483</c:v>
                </c:pt>
                <c:pt idx="758">
                  <c:v>5591967.46874881</c:v>
                </c:pt>
                <c:pt idx="759">
                  <c:v>5591969.85335513</c:v>
                </c:pt>
                <c:pt idx="760">
                  <c:v>5591967.66743398</c:v>
                </c:pt>
                <c:pt idx="761">
                  <c:v>5591967.84003717</c:v>
                </c:pt>
                <c:pt idx="762">
                  <c:v>5591971.13506536</c:v>
                </c:pt>
                <c:pt idx="763">
                  <c:v>5591967.36068476</c:v>
                </c:pt>
                <c:pt idx="764">
                  <c:v>5591972.22702532</c:v>
                </c:pt>
                <c:pt idx="765">
                  <c:v>5591972.94213487</c:v>
                </c:pt>
                <c:pt idx="766">
                  <c:v>5591969.52401006</c:v>
                </c:pt>
                <c:pt idx="767">
                  <c:v>5591975.05782325</c:v>
                </c:pt>
                <c:pt idx="768">
                  <c:v>5591970.76759529</c:v>
                </c:pt>
                <c:pt idx="769">
                  <c:v>5591970.9444607</c:v>
                </c:pt>
                <c:pt idx="770">
                  <c:v>5591970.90123693</c:v>
                </c:pt>
                <c:pt idx="771">
                  <c:v>5591973.10976151</c:v>
                </c:pt>
                <c:pt idx="772">
                  <c:v>5591975.63116011</c:v>
                </c:pt>
                <c:pt idx="773">
                  <c:v>5591970.82130215</c:v>
                </c:pt>
                <c:pt idx="774">
                  <c:v>5591971.7023428</c:v>
                </c:pt>
                <c:pt idx="775">
                  <c:v>5591971.79577943</c:v>
                </c:pt>
                <c:pt idx="776">
                  <c:v>5591973.25083977</c:v>
                </c:pt>
                <c:pt idx="777">
                  <c:v>5591973.15730649</c:v>
                </c:pt>
                <c:pt idx="778">
                  <c:v>5591972.98252575</c:v>
                </c:pt>
                <c:pt idx="779">
                  <c:v>5591972.45086715</c:v>
                </c:pt>
                <c:pt idx="780">
                  <c:v>5591974.8432484</c:v>
                </c:pt>
                <c:pt idx="781">
                  <c:v>5591975.551783</c:v>
                </c:pt>
                <c:pt idx="782">
                  <c:v>5591974.70905726</c:v>
                </c:pt>
                <c:pt idx="783">
                  <c:v>5591976.6301892</c:v>
                </c:pt>
                <c:pt idx="784">
                  <c:v>5591974.41938989</c:v>
                </c:pt>
                <c:pt idx="785">
                  <c:v>5591975.48867927</c:v>
                </c:pt>
                <c:pt idx="786">
                  <c:v>5591976.1028304</c:v>
                </c:pt>
                <c:pt idx="787">
                  <c:v>5591976.55429158</c:v>
                </c:pt>
                <c:pt idx="788">
                  <c:v>5591974.71159335</c:v>
                </c:pt>
                <c:pt idx="789">
                  <c:v>5591976.34724957</c:v>
                </c:pt>
                <c:pt idx="790">
                  <c:v>5591978.7992787</c:v>
                </c:pt>
                <c:pt idx="791">
                  <c:v>5591978.29261084</c:v>
                </c:pt>
                <c:pt idx="792">
                  <c:v>5591979.63128323</c:v>
                </c:pt>
                <c:pt idx="793">
                  <c:v>5591977.9627207</c:v>
                </c:pt>
                <c:pt idx="794">
                  <c:v>5591976.81685565</c:v>
                </c:pt>
                <c:pt idx="795">
                  <c:v>5591977.37886129</c:v>
                </c:pt>
                <c:pt idx="796">
                  <c:v>5591978.16394102</c:v>
                </c:pt>
                <c:pt idx="797">
                  <c:v>5591977.96309094</c:v>
                </c:pt>
                <c:pt idx="798">
                  <c:v>5591975.74636364</c:v>
                </c:pt>
                <c:pt idx="799">
                  <c:v>5591976.48506774</c:v>
                </c:pt>
                <c:pt idx="800">
                  <c:v>5591976.42924284</c:v>
                </c:pt>
                <c:pt idx="801">
                  <c:v>5591974.78765961</c:v>
                </c:pt>
                <c:pt idx="802">
                  <c:v>5591976.38094321</c:v>
                </c:pt>
                <c:pt idx="803">
                  <c:v>5591974.88138593</c:v>
                </c:pt>
                <c:pt idx="804">
                  <c:v>5591976.04749446</c:v>
                </c:pt>
                <c:pt idx="805">
                  <c:v>5591976.55089549</c:v>
                </c:pt>
                <c:pt idx="806">
                  <c:v>5591977.71522486</c:v>
                </c:pt>
                <c:pt idx="807">
                  <c:v>5591977.6268204</c:v>
                </c:pt>
                <c:pt idx="808">
                  <c:v>5591978.5955965</c:v>
                </c:pt>
                <c:pt idx="809">
                  <c:v>5591976.88407114</c:v>
                </c:pt>
                <c:pt idx="810">
                  <c:v>5591979.11994383</c:v>
                </c:pt>
                <c:pt idx="811">
                  <c:v>5591977.58288792</c:v>
                </c:pt>
                <c:pt idx="812">
                  <c:v>5591978.08768703</c:v>
                </c:pt>
                <c:pt idx="813">
                  <c:v>5591977.44456916</c:v>
                </c:pt>
                <c:pt idx="814">
                  <c:v>5591976.54814409</c:v>
                </c:pt>
                <c:pt idx="815">
                  <c:v>5591975.63388612</c:v>
                </c:pt>
                <c:pt idx="816">
                  <c:v>5591979.17169142</c:v>
                </c:pt>
                <c:pt idx="817">
                  <c:v>5591978.36351196</c:v>
                </c:pt>
                <c:pt idx="818">
                  <c:v>5591977.58070131</c:v>
                </c:pt>
                <c:pt idx="819">
                  <c:v>5591978.13484946</c:v>
                </c:pt>
                <c:pt idx="820">
                  <c:v>5591979.14766877</c:v>
                </c:pt>
                <c:pt idx="821">
                  <c:v>5591978.52916992</c:v>
                </c:pt>
                <c:pt idx="822">
                  <c:v>5591980.54216734</c:v>
                </c:pt>
                <c:pt idx="823">
                  <c:v>5591980.41661375</c:v>
                </c:pt>
                <c:pt idx="824">
                  <c:v>5591980.60841035</c:v>
                </c:pt>
                <c:pt idx="825">
                  <c:v>5591981.52686842</c:v>
                </c:pt>
                <c:pt idx="826">
                  <c:v>5591979.9507087</c:v>
                </c:pt>
                <c:pt idx="827">
                  <c:v>5591979.39932306</c:v>
                </c:pt>
                <c:pt idx="828">
                  <c:v>5591979.6694685</c:v>
                </c:pt>
                <c:pt idx="829">
                  <c:v>5591978.93413987</c:v>
                </c:pt>
                <c:pt idx="830">
                  <c:v>5591977.89709371</c:v>
                </c:pt>
                <c:pt idx="831">
                  <c:v>5591978.43852044</c:v>
                </c:pt>
                <c:pt idx="832">
                  <c:v>5591978.28917065</c:v>
                </c:pt>
                <c:pt idx="833">
                  <c:v>5591976.42617748</c:v>
                </c:pt>
                <c:pt idx="834">
                  <c:v>5591978.25933205</c:v>
                </c:pt>
                <c:pt idx="835">
                  <c:v>5591979.10198884</c:v>
                </c:pt>
                <c:pt idx="836">
                  <c:v>5591978.6799933</c:v>
                </c:pt>
                <c:pt idx="837">
                  <c:v>5591978.69736641</c:v>
                </c:pt>
                <c:pt idx="838">
                  <c:v>5591980.46926025</c:v>
                </c:pt>
                <c:pt idx="839">
                  <c:v>5591981.4024718</c:v>
                </c:pt>
                <c:pt idx="840">
                  <c:v>5591981.4891496</c:v>
                </c:pt>
                <c:pt idx="841">
                  <c:v>5591982.31659492</c:v>
                </c:pt>
                <c:pt idx="842">
                  <c:v>5591981.60416141</c:v>
                </c:pt>
                <c:pt idx="843">
                  <c:v>5591981.39570356</c:v>
                </c:pt>
                <c:pt idx="844">
                  <c:v>5591981.12420617</c:v>
                </c:pt>
                <c:pt idx="845">
                  <c:v>5591981.47812763</c:v>
                </c:pt>
                <c:pt idx="846">
                  <c:v>5591981.83767836</c:v>
                </c:pt>
                <c:pt idx="847">
                  <c:v>5591981.18652193</c:v>
                </c:pt>
                <c:pt idx="848">
                  <c:v>5591981.20063293</c:v>
                </c:pt>
                <c:pt idx="849">
                  <c:v>5591980.29724512</c:v>
                </c:pt>
                <c:pt idx="850">
                  <c:v>5591979.52872891</c:v>
                </c:pt>
                <c:pt idx="851">
                  <c:v>5591982.2098317</c:v>
                </c:pt>
                <c:pt idx="852">
                  <c:v>5591982.80018928</c:v>
                </c:pt>
                <c:pt idx="853">
                  <c:v>5591982.67488309</c:v>
                </c:pt>
                <c:pt idx="854">
                  <c:v>5591983.38548252</c:v>
                </c:pt>
                <c:pt idx="855">
                  <c:v>5591983.58919626</c:v>
                </c:pt>
                <c:pt idx="856">
                  <c:v>5591983.61456565</c:v>
                </c:pt>
                <c:pt idx="857">
                  <c:v>5591983.84352636</c:v>
                </c:pt>
                <c:pt idx="858">
                  <c:v>5591983.88866053</c:v>
                </c:pt>
                <c:pt idx="859">
                  <c:v>5591985.19066261</c:v>
                </c:pt>
                <c:pt idx="860">
                  <c:v>5591984.56230392</c:v>
                </c:pt>
                <c:pt idx="861">
                  <c:v>5591983.34921034</c:v>
                </c:pt>
                <c:pt idx="862">
                  <c:v>5591983.64039528</c:v>
                </c:pt>
                <c:pt idx="863">
                  <c:v>5591981.84598657</c:v>
                </c:pt>
                <c:pt idx="864">
                  <c:v>5591983.65701359</c:v>
                </c:pt>
                <c:pt idx="865">
                  <c:v>5591984.25639547</c:v>
                </c:pt>
                <c:pt idx="866">
                  <c:v>5591983.27501355</c:v>
                </c:pt>
                <c:pt idx="867">
                  <c:v>5591983.60504268</c:v>
                </c:pt>
                <c:pt idx="868">
                  <c:v>5591983.76628689</c:v>
                </c:pt>
                <c:pt idx="869">
                  <c:v>5591983.57397029</c:v>
                </c:pt>
                <c:pt idx="870">
                  <c:v>5591983.77293122</c:v>
                </c:pt>
                <c:pt idx="871">
                  <c:v>5591984.33277341</c:v>
                </c:pt>
                <c:pt idx="872">
                  <c:v>5591984.67578721</c:v>
                </c:pt>
                <c:pt idx="873">
                  <c:v>5591984.6971445</c:v>
                </c:pt>
                <c:pt idx="874">
                  <c:v>5591984.14334041</c:v>
                </c:pt>
                <c:pt idx="875">
                  <c:v>5591983.8512056</c:v>
                </c:pt>
                <c:pt idx="876">
                  <c:v>5591983.88967564</c:v>
                </c:pt>
                <c:pt idx="877">
                  <c:v>5591983.6708288</c:v>
                </c:pt>
                <c:pt idx="878">
                  <c:v>5591983.78154157</c:v>
                </c:pt>
                <c:pt idx="879">
                  <c:v>5591983.45952704</c:v>
                </c:pt>
                <c:pt idx="880">
                  <c:v>5591983.5275758</c:v>
                </c:pt>
                <c:pt idx="881">
                  <c:v>5591983.37275412</c:v>
                </c:pt>
                <c:pt idx="882">
                  <c:v>5591983.80316567</c:v>
                </c:pt>
                <c:pt idx="883">
                  <c:v>5591983.58079617</c:v>
                </c:pt>
                <c:pt idx="884">
                  <c:v>5591984.2317747</c:v>
                </c:pt>
                <c:pt idx="885">
                  <c:v>5591984.43819314</c:v>
                </c:pt>
                <c:pt idx="886">
                  <c:v>5591984.7620259</c:v>
                </c:pt>
                <c:pt idx="887">
                  <c:v>5591984.65228616</c:v>
                </c:pt>
                <c:pt idx="888">
                  <c:v>5591984.78771664</c:v>
                </c:pt>
                <c:pt idx="889">
                  <c:v>5591984.81505277</c:v>
                </c:pt>
                <c:pt idx="890">
                  <c:v>5591984.94601924</c:v>
                </c:pt>
                <c:pt idx="891">
                  <c:v>5591985.03814662</c:v>
                </c:pt>
                <c:pt idx="892">
                  <c:v>5591985.31475376</c:v>
                </c:pt>
                <c:pt idx="893">
                  <c:v>5591985.71769078</c:v>
                </c:pt>
                <c:pt idx="894">
                  <c:v>5591985.9186973</c:v>
                </c:pt>
                <c:pt idx="895">
                  <c:v>5591985.3564409</c:v>
                </c:pt>
                <c:pt idx="896">
                  <c:v>5591985.66195123</c:v>
                </c:pt>
                <c:pt idx="897">
                  <c:v>5591984.99303464</c:v>
                </c:pt>
                <c:pt idx="898">
                  <c:v>5591984.86720438</c:v>
                </c:pt>
                <c:pt idx="899">
                  <c:v>5591985.10844148</c:v>
                </c:pt>
                <c:pt idx="900">
                  <c:v>5591984.76632581</c:v>
                </c:pt>
                <c:pt idx="901">
                  <c:v>5591984.60238566</c:v>
                </c:pt>
                <c:pt idx="902">
                  <c:v>5591985.04489886</c:v>
                </c:pt>
                <c:pt idx="903">
                  <c:v>5591984.85789537</c:v>
                </c:pt>
                <c:pt idx="904">
                  <c:v>5591984.58132325</c:v>
                </c:pt>
                <c:pt idx="905">
                  <c:v>5591984.7047843</c:v>
                </c:pt>
                <c:pt idx="906">
                  <c:v>5591984.69802978</c:v>
                </c:pt>
                <c:pt idx="907">
                  <c:v>5591985.47526043</c:v>
                </c:pt>
                <c:pt idx="908">
                  <c:v>5591985.10336644</c:v>
                </c:pt>
                <c:pt idx="909">
                  <c:v>5591985.1154796</c:v>
                </c:pt>
                <c:pt idx="910">
                  <c:v>5591985.19683066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Main!$E$2:$E$913</c:f>
              <c:numCache>
                <c:formatCode>General</c:formatCode>
                <c:ptCount val="912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3981990.43799072</c:v>
                </c:pt>
                <c:pt idx="19">
                  <c:v>3981591.2484839</c:v>
                </c:pt>
                <c:pt idx="20">
                  <c:v>3981179.00336491</c:v>
                </c:pt>
                <c:pt idx="21">
                  <c:v>3980789.26906908</c:v>
                </c:pt>
                <c:pt idx="22">
                  <c:v>3980381.99652489</c:v>
                </c:pt>
                <c:pt idx="23">
                  <c:v>3979987.71024811</c:v>
                </c:pt>
                <c:pt idx="24">
                  <c:v>3979579.50668122</c:v>
                </c:pt>
                <c:pt idx="25">
                  <c:v>3979256.08306838</c:v>
                </c:pt>
                <c:pt idx="26">
                  <c:v>3978845.96098667</c:v>
                </c:pt>
                <c:pt idx="27">
                  <c:v>3978437.51459942</c:v>
                </c:pt>
                <c:pt idx="28">
                  <c:v>3978058.16704235</c:v>
                </c:pt>
                <c:pt idx="29">
                  <c:v>3977643.61108863</c:v>
                </c:pt>
                <c:pt idx="30">
                  <c:v>3977239.48431053</c:v>
                </c:pt>
                <c:pt idx="31">
                  <c:v>3976811.62474627</c:v>
                </c:pt>
                <c:pt idx="32">
                  <c:v>3976413.67695393</c:v>
                </c:pt>
                <c:pt idx="33">
                  <c:v>3976020.12537725</c:v>
                </c:pt>
                <c:pt idx="34">
                  <c:v>3975592.04004341</c:v>
                </c:pt>
                <c:pt idx="35">
                  <c:v>3975202.27170258</c:v>
                </c:pt>
                <c:pt idx="36">
                  <c:v>3974770.90346757</c:v>
                </c:pt>
                <c:pt idx="37">
                  <c:v>3974386.21453831</c:v>
                </c:pt>
                <c:pt idx="38">
                  <c:v>3973979.07625506</c:v>
                </c:pt>
                <c:pt idx="39">
                  <c:v>3973610.76017117</c:v>
                </c:pt>
                <c:pt idx="40">
                  <c:v>3973190.91988251</c:v>
                </c:pt>
                <c:pt idx="41">
                  <c:v>3972793.17599407</c:v>
                </c:pt>
                <c:pt idx="42">
                  <c:v>3972408.33001128</c:v>
                </c:pt>
                <c:pt idx="43">
                  <c:v>3971977.89346562</c:v>
                </c:pt>
                <c:pt idx="44">
                  <c:v>3971592.9331533</c:v>
                </c:pt>
                <c:pt idx="45">
                  <c:v>3971154.35763634</c:v>
                </c:pt>
                <c:pt idx="46">
                  <c:v>3970762.85656327</c:v>
                </c:pt>
                <c:pt idx="47">
                  <c:v>3970359.64664639</c:v>
                </c:pt>
                <c:pt idx="48">
                  <c:v>3969994.85331788</c:v>
                </c:pt>
                <c:pt idx="49">
                  <c:v>3969565.44195807</c:v>
                </c:pt>
                <c:pt idx="50">
                  <c:v>3969187.28006842</c:v>
                </c:pt>
                <c:pt idx="51">
                  <c:v>3968790.53302859</c:v>
                </c:pt>
                <c:pt idx="52">
                  <c:v>3968343.54069091</c:v>
                </c:pt>
                <c:pt idx="53">
                  <c:v>3967951.6117053</c:v>
                </c:pt>
                <c:pt idx="54">
                  <c:v>3967566.21834901</c:v>
                </c:pt>
                <c:pt idx="55">
                  <c:v>3967188.70530106</c:v>
                </c:pt>
                <c:pt idx="56">
                  <c:v>3966750.45389698</c:v>
                </c:pt>
                <c:pt idx="57">
                  <c:v>3966374.04868247</c:v>
                </c:pt>
                <c:pt idx="58">
                  <c:v>3965924.60753368</c:v>
                </c:pt>
                <c:pt idx="59">
                  <c:v>3965539.15909694</c:v>
                </c:pt>
                <c:pt idx="60">
                  <c:v>3965132.25413363</c:v>
                </c:pt>
                <c:pt idx="61">
                  <c:v>3964782.40986597</c:v>
                </c:pt>
                <c:pt idx="62">
                  <c:v>3964340.17688079</c:v>
                </c:pt>
                <c:pt idx="63">
                  <c:v>3963934.18991154</c:v>
                </c:pt>
                <c:pt idx="64">
                  <c:v>3963552.08198129</c:v>
                </c:pt>
                <c:pt idx="65">
                  <c:v>3963084.29036525</c:v>
                </c:pt>
                <c:pt idx="66">
                  <c:v>3962683.37776512</c:v>
                </c:pt>
                <c:pt idx="67">
                  <c:v>3962285.67403005</c:v>
                </c:pt>
                <c:pt idx="68">
                  <c:v>3961906.5215902</c:v>
                </c:pt>
                <c:pt idx="69">
                  <c:v>3961542.20109654</c:v>
                </c:pt>
                <c:pt idx="70">
                  <c:v>3961099.69466926</c:v>
                </c:pt>
                <c:pt idx="71">
                  <c:v>3960808.39539085</c:v>
                </c:pt>
                <c:pt idx="72">
                  <c:v>3960414.51169016</c:v>
                </c:pt>
                <c:pt idx="73">
                  <c:v>3959950.92288036</c:v>
                </c:pt>
                <c:pt idx="74">
                  <c:v>3959551.82610207</c:v>
                </c:pt>
                <c:pt idx="75">
                  <c:v>3959166.76221749</c:v>
                </c:pt>
                <c:pt idx="76">
                  <c:v>3958805.76353284</c:v>
                </c:pt>
                <c:pt idx="77">
                  <c:v>3958348.38190112</c:v>
                </c:pt>
                <c:pt idx="78">
                  <c:v>3957968.29639526</c:v>
                </c:pt>
                <c:pt idx="79">
                  <c:v>3957497.48633029</c:v>
                </c:pt>
                <c:pt idx="80">
                  <c:v>3957125.03780409</c:v>
                </c:pt>
                <c:pt idx="81">
                  <c:v>3956708.47080394</c:v>
                </c:pt>
                <c:pt idx="82">
                  <c:v>3956369.18680109</c:v>
                </c:pt>
                <c:pt idx="83">
                  <c:v>3955895.04624428</c:v>
                </c:pt>
                <c:pt idx="84">
                  <c:v>3955536.19539057</c:v>
                </c:pt>
                <c:pt idx="85">
                  <c:v>3955124.08993385</c:v>
                </c:pt>
                <c:pt idx="86">
                  <c:v>3954687.04070645</c:v>
                </c:pt>
                <c:pt idx="87">
                  <c:v>3954265.42756519</c:v>
                </c:pt>
                <c:pt idx="88">
                  <c:v>3953864.17854083</c:v>
                </c:pt>
                <c:pt idx="89">
                  <c:v>3953474.58440855</c:v>
                </c:pt>
                <c:pt idx="90">
                  <c:v>3953213.76402736</c:v>
                </c:pt>
                <c:pt idx="91">
                  <c:v>3952738.92223289</c:v>
                </c:pt>
                <c:pt idx="92">
                  <c:v>3952324.77745889</c:v>
                </c:pt>
                <c:pt idx="93">
                  <c:v>3951951.3754222</c:v>
                </c:pt>
                <c:pt idx="94">
                  <c:v>3951648.36192553</c:v>
                </c:pt>
                <c:pt idx="95">
                  <c:v>3951378.79077027</c:v>
                </c:pt>
                <c:pt idx="96">
                  <c:v>3950919.68961656</c:v>
                </c:pt>
                <c:pt idx="97">
                  <c:v>3950572.31253537</c:v>
                </c:pt>
                <c:pt idx="98">
                  <c:v>3950109.241977</c:v>
                </c:pt>
                <c:pt idx="99">
                  <c:v>3949766.50547035</c:v>
                </c:pt>
                <c:pt idx="100">
                  <c:v>3949398.78592907</c:v>
                </c:pt>
                <c:pt idx="101">
                  <c:v>3948951.61999244</c:v>
                </c:pt>
                <c:pt idx="102">
                  <c:v>3948639.55402708</c:v>
                </c:pt>
                <c:pt idx="103">
                  <c:v>3948190.05429127</c:v>
                </c:pt>
                <c:pt idx="104">
                  <c:v>3947841.31084498</c:v>
                </c:pt>
                <c:pt idx="105">
                  <c:v>3947402.36113223</c:v>
                </c:pt>
                <c:pt idx="106">
                  <c:v>3946942.86119164</c:v>
                </c:pt>
                <c:pt idx="107">
                  <c:v>3946549.14885389</c:v>
                </c:pt>
                <c:pt idx="108">
                  <c:v>3946225.52085818</c:v>
                </c:pt>
                <c:pt idx="109">
                  <c:v>3945797.24419497</c:v>
                </c:pt>
                <c:pt idx="110">
                  <c:v>3945328.603617</c:v>
                </c:pt>
                <c:pt idx="111">
                  <c:v>3944944.60758805</c:v>
                </c:pt>
                <c:pt idx="112">
                  <c:v>3944653.13915824</c:v>
                </c:pt>
                <c:pt idx="113">
                  <c:v>3944239.70054345</c:v>
                </c:pt>
                <c:pt idx="114">
                  <c:v>3943769.3354175</c:v>
                </c:pt>
                <c:pt idx="115">
                  <c:v>3943399.40443536</c:v>
                </c:pt>
                <c:pt idx="116">
                  <c:v>3943029.0149575</c:v>
                </c:pt>
                <c:pt idx="117">
                  <c:v>3942771.41967725</c:v>
                </c:pt>
                <c:pt idx="118">
                  <c:v>3942298.722789</c:v>
                </c:pt>
                <c:pt idx="119">
                  <c:v>3941945.34652921</c:v>
                </c:pt>
                <c:pt idx="120">
                  <c:v>3941550.44048176</c:v>
                </c:pt>
                <c:pt idx="121">
                  <c:v>3941317.70848632</c:v>
                </c:pt>
                <c:pt idx="122">
                  <c:v>3940845.58838877</c:v>
                </c:pt>
                <c:pt idx="123">
                  <c:v>3940510.62875796</c:v>
                </c:pt>
                <c:pt idx="124">
                  <c:v>3940102.34656948</c:v>
                </c:pt>
                <c:pt idx="125">
                  <c:v>3939882.20219356</c:v>
                </c:pt>
                <c:pt idx="126">
                  <c:v>3939410.14383027</c:v>
                </c:pt>
                <c:pt idx="127">
                  <c:v>3939092.85495097</c:v>
                </c:pt>
                <c:pt idx="128">
                  <c:v>3938677.35054532</c:v>
                </c:pt>
                <c:pt idx="129">
                  <c:v>3938455.52181258</c:v>
                </c:pt>
                <c:pt idx="130">
                  <c:v>3937983.15002397</c:v>
                </c:pt>
                <c:pt idx="131">
                  <c:v>3937679.25511258</c:v>
                </c:pt>
                <c:pt idx="132">
                  <c:v>3937261.0252661</c:v>
                </c:pt>
                <c:pt idx="133">
                  <c:v>3937024.89739158</c:v>
                </c:pt>
                <c:pt idx="134">
                  <c:v>3936552.13048532</c:v>
                </c:pt>
                <c:pt idx="135">
                  <c:v>3936254.2537338</c:v>
                </c:pt>
                <c:pt idx="136">
                  <c:v>3935839.05783064</c:v>
                </c:pt>
                <c:pt idx="137">
                  <c:v>3935579.48422308</c:v>
                </c:pt>
                <c:pt idx="138">
                  <c:v>3935106.80613742</c:v>
                </c:pt>
                <c:pt idx="139">
                  <c:v>3934806.30479154</c:v>
                </c:pt>
                <c:pt idx="140">
                  <c:v>3934405.11790735</c:v>
                </c:pt>
                <c:pt idx="141">
                  <c:v>3934116.57412667</c:v>
                </c:pt>
                <c:pt idx="142">
                  <c:v>3933645.62822432</c:v>
                </c:pt>
                <c:pt idx="143">
                  <c:v>3933334.76152008</c:v>
                </c:pt>
                <c:pt idx="144">
                  <c:v>3932970.42141217</c:v>
                </c:pt>
                <c:pt idx="145">
                  <c:v>3932650.79988832</c:v>
                </c:pt>
                <c:pt idx="146">
                  <c:v>3932185.44479036</c:v>
                </c:pt>
                <c:pt idx="147">
                  <c:v>3931858.82719254</c:v>
                </c:pt>
                <c:pt idx="148">
                  <c:v>3931574.64748954</c:v>
                </c:pt>
                <c:pt idx="149">
                  <c:v>3931225.74777782</c:v>
                </c:pt>
                <c:pt idx="150">
                  <c:v>3930773.26538331</c:v>
                </c:pt>
                <c:pt idx="151">
                  <c:v>3930428.65960304</c:v>
                </c:pt>
                <c:pt idx="152">
                  <c:v>3930158.53799927</c:v>
                </c:pt>
                <c:pt idx="153">
                  <c:v>3929823.43922166</c:v>
                </c:pt>
                <c:pt idx="154">
                  <c:v>3929399.10772028</c:v>
                </c:pt>
                <c:pt idx="155">
                  <c:v>3929047.23671687</c:v>
                </c:pt>
                <c:pt idx="156">
                  <c:v>3928694.18595085</c:v>
                </c:pt>
                <c:pt idx="157">
                  <c:v>3928634.0602194</c:v>
                </c:pt>
                <c:pt idx="158">
                  <c:v>3928415.86785641</c:v>
                </c:pt>
                <c:pt idx="159">
                  <c:v>3927958.65323745</c:v>
                </c:pt>
                <c:pt idx="160">
                  <c:v>3927543.43051358</c:v>
                </c:pt>
                <c:pt idx="161">
                  <c:v>3927233.42870029</c:v>
                </c:pt>
                <c:pt idx="162">
                  <c:v>3927149.17792452</c:v>
                </c:pt>
                <c:pt idx="163">
                  <c:v>3926877.47737785</c:v>
                </c:pt>
                <c:pt idx="164">
                  <c:v>3926428.88512868</c:v>
                </c:pt>
                <c:pt idx="165">
                  <c:v>3926074.29880139</c:v>
                </c:pt>
                <c:pt idx="166">
                  <c:v>3925980.78583365</c:v>
                </c:pt>
                <c:pt idx="167">
                  <c:v>3925966.55169075</c:v>
                </c:pt>
                <c:pt idx="168">
                  <c:v>3926033.10579525</c:v>
                </c:pt>
                <c:pt idx="169">
                  <c:v>3925536.90660552</c:v>
                </c:pt>
                <c:pt idx="170">
                  <c:v>3925172.47188603</c:v>
                </c:pt>
                <c:pt idx="171">
                  <c:v>3925110.90335853</c:v>
                </c:pt>
                <c:pt idx="172">
                  <c:v>3925152.85107844</c:v>
                </c:pt>
                <c:pt idx="173">
                  <c:v>3924844.86329189</c:v>
                </c:pt>
                <c:pt idx="174">
                  <c:v>3924690.06953356</c:v>
                </c:pt>
                <c:pt idx="175">
                  <c:v>3924342.91218865</c:v>
                </c:pt>
                <c:pt idx="176">
                  <c:v>3924012.24964845</c:v>
                </c:pt>
                <c:pt idx="177">
                  <c:v>3924024.88784073</c:v>
                </c:pt>
                <c:pt idx="178">
                  <c:v>3924044.74530586</c:v>
                </c:pt>
                <c:pt idx="179">
                  <c:v>3923875.94678945</c:v>
                </c:pt>
                <c:pt idx="180">
                  <c:v>3923901.90999391</c:v>
                </c:pt>
                <c:pt idx="181">
                  <c:v>3923481.0908298</c:v>
                </c:pt>
                <c:pt idx="182">
                  <c:v>3923314.34916349</c:v>
                </c:pt>
                <c:pt idx="183">
                  <c:v>3923514.51517195</c:v>
                </c:pt>
                <c:pt idx="184">
                  <c:v>3923446.38099082</c:v>
                </c:pt>
                <c:pt idx="185">
                  <c:v>3923554.3679855</c:v>
                </c:pt>
                <c:pt idx="186">
                  <c:v>3923524.25365322</c:v>
                </c:pt>
                <c:pt idx="187">
                  <c:v>3923397.25049592</c:v>
                </c:pt>
                <c:pt idx="188">
                  <c:v>3923017.07103766</c:v>
                </c:pt>
                <c:pt idx="189">
                  <c:v>3922638.19346124</c:v>
                </c:pt>
                <c:pt idx="190">
                  <c:v>3922262.39434325</c:v>
                </c:pt>
                <c:pt idx="191">
                  <c:v>3921956.113972</c:v>
                </c:pt>
                <c:pt idx="192">
                  <c:v>3921528.38487084</c:v>
                </c:pt>
                <c:pt idx="193">
                  <c:v>3921158.1469096</c:v>
                </c:pt>
                <c:pt idx="194">
                  <c:v>3920777.77941768</c:v>
                </c:pt>
                <c:pt idx="195">
                  <c:v>3920393.76430585</c:v>
                </c:pt>
                <c:pt idx="196">
                  <c:v>3920150.58290978</c:v>
                </c:pt>
                <c:pt idx="197">
                  <c:v>3919733.33609437</c:v>
                </c:pt>
                <c:pt idx="198">
                  <c:v>3919457.45868498</c:v>
                </c:pt>
                <c:pt idx="199">
                  <c:v>3919112.4853081</c:v>
                </c:pt>
                <c:pt idx="200">
                  <c:v>3918841.85033121</c:v>
                </c:pt>
                <c:pt idx="201">
                  <c:v>3918400.58262592</c:v>
                </c:pt>
                <c:pt idx="202">
                  <c:v>3917997.28697485</c:v>
                </c:pt>
                <c:pt idx="203">
                  <c:v>3917624.14042243</c:v>
                </c:pt>
                <c:pt idx="204">
                  <c:v>3917281.74092931</c:v>
                </c:pt>
                <c:pt idx="205">
                  <c:v>3916975.6379161</c:v>
                </c:pt>
                <c:pt idx="206">
                  <c:v>3916583.3993439</c:v>
                </c:pt>
                <c:pt idx="207">
                  <c:v>3916245.86350918</c:v>
                </c:pt>
                <c:pt idx="208">
                  <c:v>3915959.64665334</c:v>
                </c:pt>
                <c:pt idx="209">
                  <c:v>3915546.27806793</c:v>
                </c:pt>
                <c:pt idx="210">
                  <c:v>3915335.79035365</c:v>
                </c:pt>
                <c:pt idx="211">
                  <c:v>3915076.67358303</c:v>
                </c:pt>
                <c:pt idx="212">
                  <c:v>3914900.88602685</c:v>
                </c:pt>
                <c:pt idx="213">
                  <c:v>3914935.10199492</c:v>
                </c:pt>
                <c:pt idx="214">
                  <c:v>3914948.88875603</c:v>
                </c:pt>
                <c:pt idx="215">
                  <c:v>3915035.74261892</c:v>
                </c:pt>
                <c:pt idx="216">
                  <c:v>3914926.93071524</c:v>
                </c:pt>
                <c:pt idx="217">
                  <c:v>3914972.96511997</c:v>
                </c:pt>
                <c:pt idx="218">
                  <c:v>3914526.10359893</c:v>
                </c:pt>
                <c:pt idx="219">
                  <c:v>3914175.96494726</c:v>
                </c:pt>
                <c:pt idx="220">
                  <c:v>3913824.85655599</c:v>
                </c:pt>
                <c:pt idx="221">
                  <c:v>3913683.59104383</c:v>
                </c:pt>
                <c:pt idx="222">
                  <c:v>3913610.99308717</c:v>
                </c:pt>
                <c:pt idx="223">
                  <c:v>3913525.62219626</c:v>
                </c:pt>
                <c:pt idx="224">
                  <c:v>3913058.49297834</c:v>
                </c:pt>
                <c:pt idx="225">
                  <c:v>3912610.74678037</c:v>
                </c:pt>
                <c:pt idx="226">
                  <c:v>3912275.80326732</c:v>
                </c:pt>
                <c:pt idx="227">
                  <c:v>3911870.3179123</c:v>
                </c:pt>
                <c:pt idx="228">
                  <c:v>3911422.01881597</c:v>
                </c:pt>
                <c:pt idx="229">
                  <c:v>3911088.89310262</c:v>
                </c:pt>
                <c:pt idx="230">
                  <c:v>3910717.50325862</c:v>
                </c:pt>
                <c:pt idx="231">
                  <c:v>3910427.744698</c:v>
                </c:pt>
                <c:pt idx="232">
                  <c:v>3910077.13425437</c:v>
                </c:pt>
                <c:pt idx="233">
                  <c:v>3909896.06463337</c:v>
                </c:pt>
                <c:pt idx="234">
                  <c:v>3909714.74079444</c:v>
                </c:pt>
                <c:pt idx="235">
                  <c:v>3909638.73419394</c:v>
                </c:pt>
                <c:pt idx="236">
                  <c:v>3909685.60006815</c:v>
                </c:pt>
                <c:pt idx="237">
                  <c:v>3909292.09704132</c:v>
                </c:pt>
                <c:pt idx="238">
                  <c:v>3908863.22915858</c:v>
                </c:pt>
                <c:pt idx="239">
                  <c:v>3908508.18866873</c:v>
                </c:pt>
                <c:pt idx="240">
                  <c:v>3908274.57036878</c:v>
                </c:pt>
                <c:pt idx="241">
                  <c:v>3907944.47407691</c:v>
                </c:pt>
                <c:pt idx="242">
                  <c:v>3907781.60782631</c:v>
                </c:pt>
                <c:pt idx="243">
                  <c:v>3907863.56334248</c:v>
                </c:pt>
                <c:pt idx="244">
                  <c:v>3907614.57894045</c:v>
                </c:pt>
                <c:pt idx="245">
                  <c:v>3907309.51890426</c:v>
                </c:pt>
                <c:pt idx="246">
                  <c:v>3907057.05495776</c:v>
                </c:pt>
                <c:pt idx="247">
                  <c:v>3906706.19020665</c:v>
                </c:pt>
                <c:pt idx="248">
                  <c:v>3906336.34303114</c:v>
                </c:pt>
                <c:pt idx="249">
                  <c:v>3906119.86374496</c:v>
                </c:pt>
                <c:pt idx="250">
                  <c:v>3905844.97625531</c:v>
                </c:pt>
                <c:pt idx="251">
                  <c:v>3905753.43528151</c:v>
                </c:pt>
                <c:pt idx="252">
                  <c:v>3905877.71595612</c:v>
                </c:pt>
                <c:pt idx="253">
                  <c:v>3905404.19928223</c:v>
                </c:pt>
                <c:pt idx="254">
                  <c:v>3905065.94219455</c:v>
                </c:pt>
                <c:pt idx="255">
                  <c:v>3904801.39864336</c:v>
                </c:pt>
                <c:pt idx="256">
                  <c:v>3904484.75050245</c:v>
                </c:pt>
                <c:pt idx="257">
                  <c:v>3904012.3126216</c:v>
                </c:pt>
                <c:pt idx="258">
                  <c:v>3903639.35489612</c:v>
                </c:pt>
                <c:pt idx="259">
                  <c:v>3903218.22749179</c:v>
                </c:pt>
                <c:pt idx="260">
                  <c:v>3902915.63244139</c:v>
                </c:pt>
                <c:pt idx="261">
                  <c:v>3902641.44434512</c:v>
                </c:pt>
                <c:pt idx="262">
                  <c:v>3902408.69935014</c:v>
                </c:pt>
                <c:pt idx="263">
                  <c:v>3902145.55870365</c:v>
                </c:pt>
                <c:pt idx="264">
                  <c:v>3901874.30710752</c:v>
                </c:pt>
                <c:pt idx="265">
                  <c:v>3901487.40111337</c:v>
                </c:pt>
                <c:pt idx="266">
                  <c:v>3901305.39098933</c:v>
                </c:pt>
                <c:pt idx="267">
                  <c:v>3900952.68956722</c:v>
                </c:pt>
                <c:pt idx="268">
                  <c:v>3900639.20187138</c:v>
                </c:pt>
                <c:pt idx="269">
                  <c:v>3900513.19071632</c:v>
                </c:pt>
                <c:pt idx="270">
                  <c:v>3900297.63033108</c:v>
                </c:pt>
                <c:pt idx="271">
                  <c:v>3900122.79990457</c:v>
                </c:pt>
                <c:pt idx="272">
                  <c:v>3899785.2364674</c:v>
                </c:pt>
                <c:pt idx="273">
                  <c:v>3899500.84258264</c:v>
                </c:pt>
                <c:pt idx="274">
                  <c:v>3899263.16021522</c:v>
                </c:pt>
                <c:pt idx="275">
                  <c:v>3899209.37409192</c:v>
                </c:pt>
                <c:pt idx="276">
                  <c:v>3898895.82499381</c:v>
                </c:pt>
                <c:pt idx="277">
                  <c:v>3898712.40680152</c:v>
                </c:pt>
                <c:pt idx="278">
                  <c:v>3898309.61657207</c:v>
                </c:pt>
                <c:pt idx="279">
                  <c:v>3898139.41416354</c:v>
                </c:pt>
                <c:pt idx="280">
                  <c:v>3898054.36547537</c:v>
                </c:pt>
                <c:pt idx="281">
                  <c:v>3897885.92366318</c:v>
                </c:pt>
                <c:pt idx="282">
                  <c:v>3897445.68484276</c:v>
                </c:pt>
                <c:pt idx="283">
                  <c:v>3897036.0031547</c:v>
                </c:pt>
                <c:pt idx="284">
                  <c:v>3896701.99274198</c:v>
                </c:pt>
                <c:pt idx="285">
                  <c:v>3896407.99155884</c:v>
                </c:pt>
                <c:pt idx="286">
                  <c:v>3896251.88040193</c:v>
                </c:pt>
                <c:pt idx="287">
                  <c:v>3895911.17546694</c:v>
                </c:pt>
                <c:pt idx="288">
                  <c:v>3895493.41706301</c:v>
                </c:pt>
                <c:pt idx="289">
                  <c:v>3895593.0593852</c:v>
                </c:pt>
                <c:pt idx="290">
                  <c:v>3895654.81202254</c:v>
                </c:pt>
                <c:pt idx="291">
                  <c:v>3895261.8679809</c:v>
                </c:pt>
                <c:pt idx="292">
                  <c:v>3894984.92567774</c:v>
                </c:pt>
                <c:pt idx="293">
                  <c:v>3894874.28742804</c:v>
                </c:pt>
                <c:pt idx="294">
                  <c:v>3894689.30472958</c:v>
                </c:pt>
                <c:pt idx="295">
                  <c:v>3894451.44555017</c:v>
                </c:pt>
                <c:pt idx="296">
                  <c:v>3894240.77444485</c:v>
                </c:pt>
                <c:pt idx="297">
                  <c:v>3894090.05679916</c:v>
                </c:pt>
                <c:pt idx="298">
                  <c:v>3893974.52377591</c:v>
                </c:pt>
                <c:pt idx="299">
                  <c:v>3894238.0929877</c:v>
                </c:pt>
                <c:pt idx="300">
                  <c:v>3893901.31347264</c:v>
                </c:pt>
                <c:pt idx="301">
                  <c:v>3893769.58343145</c:v>
                </c:pt>
                <c:pt idx="302">
                  <c:v>3893888.12589047</c:v>
                </c:pt>
                <c:pt idx="303">
                  <c:v>3894007.60383077</c:v>
                </c:pt>
                <c:pt idx="304">
                  <c:v>3893446.99371103</c:v>
                </c:pt>
                <c:pt idx="305">
                  <c:v>3893021.10052536</c:v>
                </c:pt>
                <c:pt idx="306">
                  <c:v>3892553.66362532</c:v>
                </c:pt>
                <c:pt idx="307">
                  <c:v>3892273.80882352</c:v>
                </c:pt>
                <c:pt idx="308">
                  <c:v>3892167.2424444</c:v>
                </c:pt>
                <c:pt idx="309">
                  <c:v>3892206.83644523</c:v>
                </c:pt>
                <c:pt idx="310">
                  <c:v>3892107.78514293</c:v>
                </c:pt>
                <c:pt idx="311">
                  <c:v>3892135.11195585</c:v>
                </c:pt>
                <c:pt idx="312">
                  <c:v>3892244.45175709</c:v>
                </c:pt>
                <c:pt idx="313">
                  <c:v>3892320.45575756</c:v>
                </c:pt>
                <c:pt idx="314">
                  <c:v>3892044.24568833</c:v>
                </c:pt>
                <c:pt idx="315">
                  <c:v>3892029.39006199</c:v>
                </c:pt>
                <c:pt idx="316">
                  <c:v>3891843.29490472</c:v>
                </c:pt>
                <c:pt idx="317">
                  <c:v>3892069.87788976</c:v>
                </c:pt>
                <c:pt idx="318">
                  <c:v>3892218.72241933</c:v>
                </c:pt>
                <c:pt idx="319">
                  <c:v>3891638.75856025</c:v>
                </c:pt>
                <c:pt idx="320">
                  <c:v>3891431.45753871</c:v>
                </c:pt>
                <c:pt idx="321">
                  <c:v>3891455.22397125</c:v>
                </c:pt>
                <c:pt idx="322">
                  <c:v>3891080.09920178</c:v>
                </c:pt>
                <c:pt idx="323">
                  <c:v>3890946.85608379</c:v>
                </c:pt>
                <c:pt idx="324">
                  <c:v>3890658.58099883</c:v>
                </c:pt>
                <c:pt idx="325">
                  <c:v>3890672.74428942</c:v>
                </c:pt>
                <c:pt idx="326">
                  <c:v>3890582.49931128</c:v>
                </c:pt>
                <c:pt idx="327">
                  <c:v>3890175.25158156</c:v>
                </c:pt>
                <c:pt idx="328">
                  <c:v>3890005.99111362</c:v>
                </c:pt>
                <c:pt idx="329">
                  <c:v>3890024.1213747</c:v>
                </c:pt>
                <c:pt idx="330">
                  <c:v>3889733.04731608</c:v>
                </c:pt>
                <c:pt idx="331">
                  <c:v>3889659.26288915</c:v>
                </c:pt>
                <c:pt idx="332">
                  <c:v>3889655.16256779</c:v>
                </c:pt>
                <c:pt idx="333">
                  <c:v>3889427.97523299</c:v>
                </c:pt>
                <c:pt idx="334">
                  <c:v>3889234.61941928</c:v>
                </c:pt>
                <c:pt idx="335">
                  <c:v>3889377.03302229</c:v>
                </c:pt>
                <c:pt idx="336">
                  <c:v>3889365.72875444</c:v>
                </c:pt>
                <c:pt idx="337">
                  <c:v>3889262.57444165</c:v>
                </c:pt>
                <c:pt idx="338">
                  <c:v>3889425.77049485</c:v>
                </c:pt>
                <c:pt idx="339">
                  <c:v>3888885.90500324</c:v>
                </c:pt>
                <c:pt idx="340">
                  <c:v>3888537.69398123</c:v>
                </c:pt>
                <c:pt idx="341">
                  <c:v>3888234.05211615</c:v>
                </c:pt>
                <c:pt idx="342">
                  <c:v>3888150.37263049</c:v>
                </c:pt>
                <c:pt idx="343">
                  <c:v>3887720.11427227</c:v>
                </c:pt>
                <c:pt idx="344">
                  <c:v>3887629.6323264</c:v>
                </c:pt>
                <c:pt idx="345">
                  <c:v>3887728.53757722</c:v>
                </c:pt>
                <c:pt idx="346">
                  <c:v>3887688.13717586</c:v>
                </c:pt>
                <c:pt idx="347">
                  <c:v>3887374.83327181</c:v>
                </c:pt>
                <c:pt idx="348">
                  <c:v>3887647.88898589</c:v>
                </c:pt>
                <c:pt idx="349">
                  <c:v>3887405.1838557</c:v>
                </c:pt>
                <c:pt idx="350">
                  <c:v>3887413.06683129</c:v>
                </c:pt>
                <c:pt idx="351">
                  <c:v>3887311.70453262</c:v>
                </c:pt>
                <c:pt idx="352">
                  <c:v>3887237.48031253</c:v>
                </c:pt>
                <c:pt idx="353">
                  <c:v>3887125.66824594</c:v>
                </c:pt>
                <c:pt idx="354">
                  <c:v>3886998.56686357</c:v>
                </c:pt>
                <c:pt idx="355">
                  <c:v>3886840.62457856</c:v>
                </c:pt>
                <c:pt idx="356">
                  <c:v>3886898.23785383</c:v>
                </c:pt>
                <c:pt idx="357">
                  <c:v>3886854.98316969</c:v>
                </c:pt>
                <c:pt idx="358">
                  <c:v>3886802.58540725</c:v>
                </c:pt>
                <c:pt idx="359">
                  <c:v>3886613.88074704</c:v>
                </c:pt>
                <c:pt idx="360">
                  <c:v>3886538.61042345</c:v>
                </c:pt>
                <c:pt idx="361">
                  <c:v>3886732.57231741</c:v>
                </c:pt>
                <c:pt idx="362">
                  <c:v>3886668.29981857</c:v>
                </c:pt>
                <c:pt idx="363">
                  <c:v>3886289.54434847</c:v>
                </c:pt>
                <c:pt idx="364">
                  <c:v>3886508.12011378</c:v>
                </c:pt>
                <c:pt idx="365">
                  <c:v>3886647.86002329</c:v>
                </c:pt>
                <c:pt idx="366">
                  <c:v>3886568.46010161</c:v>
                </c:pt>
                <c:pt idx="367">
                  <c:v>3886224.25838622</c:v>
                </c:pt>
                <c:pt idx="368">
                  <c:v>3886028.97418671</c:v>
                </c:pt>
                <c:pt idx="369">
                  <c:v>3885795.31441269</c:v>
                </c:pt>
                <c:pt idx="370">
                  <c:v>3885754.25230929</c:v>
                </c:pt>
                <c:pt idx="371">
                  <c:v>3885699.6292567</c:v>
                </c:pt>
                <c:pt idx="372">
                  <c:v>3885793.02092231</c:v>
                </c:pt>
                <c:pt idx="373">
                  <c:v>3885812.94945881</c:v>
                </c:pt>
                <c:pt idx="374">
                  <c:v>3885648.63013384</c:v>
                </c:pt>
                <c:pt idx="375">
                  <c:v>3885491.94216104</c:v>
                </c:pt>
                <c:pt idx="376">
                  <c:v>3885093.9315043</c:v>
                </c:pt>
                <c:pt idx="377">
                  <c:v>3885425.82428819</c:v>
                </c:pt>
                <c:pt idx="378">
                  <c:v>3885608.09873743</c:v>
                </c:pt>
                <c:pt idx="379">
                  <c:v>3885509.14598621</c:v>
                </c:pt>
                <c:pt idx="380">
                  <c:v>3885304.37097514</c:v>
                </c:pt>
                <c:pt idx="381">
                  <c:v>3885309.32576892</c:v>
                </c:pt>
                <c:pt idx="382">
                  <c:v>3885200.60438216</c:v>
                </c:pt>
                <c:pt idx="383">
                  <c:v>3885518.24017489</c:v>
                </c:pt>
                <c:pt idx="384">
                  <c:v>3885552.33254733</c:v>
                </c:pt>
                <c:pt idx="385">
                  <c:v>3885524.22650301</c:v>
                </c:pt>
                <c:pt idx="386">
                  <c:v>3885715.03521344</c:v>
                </c:pt>
                <c:pt idx="387">
                  <c:v>3885093.58739051</c:v>
                </c:pt>
                <c:pt idx="388">
                  <c:v>3885036.74229813</c:v>
                </c:pt>
                <c:pt idx="389">
                  <c:v>3885165.50891724</c:v>
                </c:pt>
                <c:pt idx="390">
                  <c:v>3884798.55718208</c:v>
                </c:pt>
                <c:pt idx="391">
                  <c:v>3885211.25053216</c:v>
                </c:pt>
                <c:pt idx="392">
                  <c:v>3885174.7509438</c:v>
                </c:pt>
                <c:pt idx="393">
                  <c:v>3885200.61131759</c:v>
                </c:pt>
                <c:pt idx="394">
                  <c:v>3885206.1717987</c:v>
                </c:pt>
                <c:pt idx="395">
                  <c:v>3885224.28441379</c:v>
                </c:pt>
                <c:pt idx="396">
                  <c:v>3885177.12682842</c:v>
                </c:pt>
                <c:pt idx="397">
                  <c:v>3885036.07891064</c:v>
                </c:pt>
                <c:pt idx="398">
                  <c:v>3885218.05443991</c:v>
                </c:pt>
                <c:pt idx="399">
                  <c:v>3885257.57625484</c:v>
                </c:pt>
                <c:pt idx="400">
                  <c:v>3885183.47450097</c:v>
                </c:pt>
                <c:pt idx="401">
                  <c:v>3885120.96486718</c:v>
                </c:pt>
                <c:pt idx="402">
                  <c:v>3884973.83383328</c:v>
                </c:pt>
                <c:pt idx="403">
                  <c:v>3884817.25590802</c:v>
                </c:pt>
                <c:pt idx="404">
                  <c:v>3884764.0410427</c:v>
                </c:pt>
                <c:pt idx="405">
                  <c:v>3884759.76483047</c:v>
                </c:pt>
                <c:pt idx="406">
                  <c:v>3884705.32664364</c:v>
                </c:pt>
                <c:pt idx="407">
                  <c:v>3884680.6850843</c:v>
                </c:pt>
                <c:pt idx="408">
                  <c:v>3884660.2800382</c:v>
                </c:pt>
                <c:pt idx="409">
                  <c:v>3884457.92284102</c:v>
                </c:pt>
                <c:pt idx="410">
                  <c:v>3884683.62557745</c:v>
                </c:pt>
                <c:pt idx="411">
                  <c:v>3884615.65464386</c:v>
                </c:pt>
                <c:pt idx="412">
                  <c:v>3884669.82661011</c:v>
                </c:pt>
                <c:pt idx="413">
                  <c:v>3884673.0330171</c:v>
                </c:pt>
                <c:pt idx="414">
                  <c:v>3884788.23897715</c:v>
                </c:pt>
                <c:pt idx="415">
                  <c:v>3884642.74315032</c:v>
                </c:pt>
                <c:pt idx="416">
                  <c:v>3884477.43748798</c:v>
                </c:pt>
                <c:pt idx="417">
                  <c:v>3884457.41578001</c:v>
                </c:pt>
                <c:pt idx="418">
                  <c:v>3884401.79307194</c:v>
                </c:pt>
                <c:pt idx="419">
                  <c:v>3884433.198535</c:v>
                </c:pt>
                <c:pt idx="420">
                  <c:v>3884347.66645672</c:v>
                </c:pt>
                <c:pt idx="421">
                  <c:v>3884499.23904705</c:v>
                </c:pt>
                <c:pt idx="422">
                  <c:v>3884313.90751971</c:v>
                </c:pt>
                <c:pt idx="423">
                  <c:v>3884333.96571046</c:v>
                </c:pt>
                <c:pt idx="424">
                  <c:v>3884298.62210079</c:v>
                </c:pt>
                <c:pt idx="425">
                  <c:v>3884169.609726</c:v>
                </c:pt>
                <c:pt idx="426">
                  <c:v>3884268.72350217</c:v>
                </c:pt>
                <c:pt idx="427">
                  <c:v>3884246.48813671</c:v>
                </c:pt>
                <c:pt idx="428">
                  <c:v>3884402.61811292</c:v>
                </c:pt>
                <c:pt idx="429">
                  <c:v>3884262.22067574</c:v>
                </c:pt>
                <c:pt idx="430">
                  <c:v>3884253.16815348</c:v>
                </c:pt>
                <c:pt idx="431">
                  <c:v>3884235.71765885</c:v>
                </c:pt>
                <c:pt idx="432">
                  <c:v>3884382.96465128</c:v>
                </c:pt>
                <c:pt idx="433">
                  <c:v>3884337.75450212</c:v>
                </c:pt>
                <c:pt idx="434">
                  <c:v>3884327.30347402</c:v>
                </c:pt>
                <c:pt idx="435">
                  <c:v>3884372.50287309</c:v>
                </c:pt>
                <c:pt idx="436">
                  <c:v>3884161.13197949</c:v>
                </c:pt>
                <c:pt idx="437">
                  <c:v>3884077.96567148</c:v>
                </c:pt>
                <c:pt idx="438">
                  <c:v>3884107.20476663</c:v>
                </c:pt>
                <c:pt idx="439">
                  <c:v>3884230.29553426</c:v>
                </c:pt>
                <c:pt idx="440">
                  <c:v>3884228.1478048</c:v>
                </c:pt>
                <c:pt idx="441">
                  <c:v>3884242.66052464</c:v>
                </c:pt>
                <c:pt idx="442">
                  <c:v>3884231.03401631</c:v>
                </c:pt>
                <c:pt idx="443">
                  <c:v>3884148.54214406</c:v>
                </c:pt>
                <c:pt idx="444">
                  <c:v>3884113.62768176</c:v>
                </c:pt>
                <c:pt idx="445">
                  <c:v>3884194.59510894</c:v>
                </c:pt>
                <c:pt idx="446">
                  <c:v>3884177.18851505</c:v>
                </c:pt>
                <c:pt idx="447">
                  <c:v>3884170.78814587</c:v>
                </c:pt>
                <c:pt idx="448">
                  <c:v>3884163.94978269</c:v>
                </c:pt>
                <c:pt idx="449">
                  <c:v>3884166.42998858</c:v>
                </c:pt>
                <c:pt idx="450">
                  <c:v>3884264.16373507</c:v>
                </c:pt>
                <c:pt idx="451">
                  <c:v>3884158.78557274</c:v>
                </c:pt>
                <c:pt idx="452">
                  <c:v>3884077.72806053</c:v>
                </c:pt>
                <c:pt idx="453">
                  <c:v>3884159.74244294</c:v>
                </c:pt>
                <c:pt idx="454">
                  <c:v>3884162.06951911</c:v>
                </c:pt>
                <c:pt idx="455">
                  <c:v>3884188.01407908</c:v>
                </c:pt>
                <c:pt idx="456">
                  <c:v>3884159.94466187</c:v>
                </c:pt>
                <c:pt idx="457">
                  <c:v>3884119.6650367</c:v>
                </c:pt>
                <c:pt idx="458">
                  <c:v>3884080.01396378</c:v>
                </c:pt>
                <c:pt idx="459">
                  <c:v>3884185.90599757</c:v>
                </c:pt>
                <c:pt idx="460">
                  <c:v>3884128.92123304</c:v>
                </c:pt>
                <c:pt idx="461">
                  <c:v>3884105.28551207</c:v>
                </c:pt>
                <c:pt idx="462">
                  <c:v>3884145.00543309</c:v>
                </c:pt>
                <c:pt idx="463">
                  <c:v>3884022.61004209</c:v>
                </c:pt>
                <c:pt idx="464">
                  <c:v>3883993.86904217</c:v>
                </c:pt>
                <c:pt idx="465">
                  <c:v>3884033.1297016</c:v>
                </c:pt>
                <c:pt idx="466">
                  <c:v>3883959.06597959</c:v>
                </c:pt>
                <c:pt idx="467">
                  <c:v>3884022.3371128</c:v>
                </c:pt>
                <c:pt idx="468">
                  <c:v>3884042.69885912</c:v>
                </c:pt>
                <c:pt idx="469">
                  <c:v>3884071.25537578</c:v>
                </c:pt>
                <c:pt idx="470">
                  <c:v>3884083.94103399</c:v>
                </c:pt>
                <c:pt idx="471">
                  <c:v>3884113.44197921</c:v>
                </c:pt>
                <c:pt idx="472">
                  <c:v>3884020.60457593</c:v>
                </c:pt>
                <c:pt idx="473">
                  <c:v>3884002.61893267</c:v>
                </c:pt>
                <c:pt idx="474">
                  <c:v>3884059.14473837</c:v>
                </c:pt>
                <c:pt idx="475">
                  <c:v>3883987.28323123</c:v>
                </c:pt>
                <c:pt idx="476">
                  <c:v>3883953.72857178</c:v>
                </c:pt>
                <c:pt idx="477">
                  <c:v>3883981.25052879</c:v>
                </c:pt>
                <c:pt idx="478">
                  <c:v>3883956.43103132</c:v>
                </c:pt>
                <c:pt idx="479">
                  <c:v>3883877.9715027</c:v>
                </c:pt>
                <c:pt idx="480">
                  <c:v>3883816.70987644</c:v>
                </c:pt>
                <c:pt idx="481">
                  <c:v>3883882.63929928</c:v>
                </c:pt>
                <c:pt idx="482">
                  <c:v>3883790.72588495</c:v>
                </c:pt>
                <c:pt idx="483">
                  <c:v>3883861.19810962</c:v>
                </c:pt>
                <c:pt idx="484">
                  <c:v>3883788.35796492</c:v>
                </c:pt>
                <c:pt idx="485">
                  <c:v>3883830.23105553</c:v>
                </c:pt>
                <c:pt idx="486">
                  <c:v>3883821.39103136</c:v>
                </c:pt>
                <c:pt idx="487">
                  <c:v>3883822.1821011</c:v>
                </c:pt>
                <c:pt idx="488">
                  <c:v>3883855.91395234</c:v>
                </c:pt>
                <c:pt idx="489">
                  <c:v>3883834.26430846</c:v>
                </c:pt>
                <c:pt idx="490">
                  <c:v>3883857.87320495</c:v>
                </c:pt>
                <c:pt idx="491">
                  <c:v>3883796.20349205</c:v>
                </c:pt>
                <c:pt idx="492">
                  <c:v>3883867.8490916</c:v>
                </c:pt>
                <c:pt idx="493">
                  <c:v>3883888.69349249</c:v>
                </c:pt>
                <c:pt idx="494">
                  <c:v>3883899.87048297</c:v>
                </c:pt>
                <c:pt idx="495">
                  <c:v>3883900.8188215</c:v>
                </c:pt>
                <c:pt idx="496">
                  <c:v>3883893.63660301</c:v>
                </c:pt>
                <c:pt idx="497">
                  <c:v>3883858.12471991</c:v>
                </c:pt>
                <c:pt idx="498">
                  <c:v>3883857.8370779</c:v>
                </c:pt>
                <c:pt idx="499">
                  <c:v>3883857.71762554</c:v>
                </c:pt>
                <c:pt idx="500">
                  <c:v>3883832.34728572</c:v>
                </c:pt>
                <c:pt idx="501">
                  <c:v>3883819.19681387</c:v>
                </c:pt>
                <c:pt idx="502">
                  <c:v>3883796.73140266</c:v>
                </c:pt>
                <c:pt idx="503">
                  <c:v>3883840.65105292</c:v>
                </c:pt>
                <c:pt idx="504">
                  <c:v>3883806.90868115</c:v>
                </c:pt>
                <c:pt idx="505">
                  <c:v>3883826.561913</c:v>
                </c:pt>
                <c:pt idx="506">
                  <c:v>3883823.15996151</c:v>
                </c:pt>
                <c:pt idx="507">
                  <c:v>3883780.96534994</c:v>
                </c:pt>
                <c:pt idx="508">
                  <c:v>3883748.31561002</c:v>
                </c:pt>
                <c:pt idx="509">
                  <c:v>3883756.39234702</c:v>
                </c:pt>
                <c:pt idx="510">
                  <c:v>3883720.73811083</c:v>
                </c:pt>
                <c:pt idx="511">
                  <c:v>3883709.94785384</c:v>
                </c:pt>
                <c:pt idx="512">
                  <c:v>3883667.47990147</c:v>
                </c:pt>
                <c:pt idx="513">
                  <c:v>3883655.08774079</c:v>
                </c:pt>
                <c:pt idx="514">
                  <c:v>3883687.13441433</c:v>
                </c:pt>
                <c:pt idx="515">
                  <c:v>3883664.55122749</c:v>
                </c:pt>
                <c:pt idx="516">
                  <c:v>3883647.64541137</c:v>
                </c:pt>
                <c:pt idx="517">
                  <c:v>3883649.83698652</c:v>
                </c:pt>
                <c:pt idx="518">
                  <c:v>3883631.6711331</c:v>
                </c:pt>
                <c:pt idx="519">
                  <c:v>3883664.25024736</c:v>
                </c:pt>
                <c:pt idx="520">
                  <c:v>3883671.72958599</c:v>
                </c:pt>
                <c:pt idx="521">
                  <c:v>3883662.42470405</c:v>
                </c:pt>
                <c:pt idx="522">
                  <c:v>3883681.01011904</c:v>
                </c:pt>
                <c:pt idx="523">
                  <c:v>3883699.77787944</c:v>
                </c:pt>
                <c:pt idx="524">
                  <c:v>3883681.16481256</c:v>
                </c:pt>
                <c:pt idx="525">
                  <c:v>3883626.8937554</c:v>
                </c:pt>
                <c:pt idx="526">
                  <c:v>3883635.33739546</c:v>
                </c:pt>
                <c:pt idx="527">
                  <c:v>3883634.39196834</c:v>
                </c:pt>
                <c:pt idx="528">
                  <c:v>3883616.01462444</c:v>
                </c:pt>
                <c:pt idx="529">
                  <c:v>3883612.86255228</c:v>
                </c:pt>
                <c:pt idx="530">
                  <c:v>3883607.63082898</c:v>
                </c:pt>
                <c:pt idx="531">
                  <c:v>3883617.75004393</c:v>
                </c:pt>
                <c:pt idx="532">
                  <c:v>3883604.88146445</c:v>
                </c:pt>
                <c:pt idx="533">
                  <c:v>3883599.74184367</c:v>
                </c:pt>
                <c:pt idx="534">
                  <c:v>3883592.31206755</c:v>
                </c:pt>
                <c:pt idx="535">
                  <c:v>3883587.10045418</c:v>
                </c:pt>
                <c:pt idx="536">
                  <c:v>3883584.84279408</c:v>
                </c:pt>
                <c:pt idx="537">
                  <c:v>3883604.04401634</c:v>
                </c:pt>
                <c:pt idx="538">
                  <c:v>3883581.30602863</c:v>
                </c:pt>
                <c:pt idx="539">
                  <c:v>3883572.75168058</c:v>
                </c:pt>
                <c:pt idx="540">
                  <c:v>3883575.63177225</c:v>
                </c:pt>
                <c:pt idx="541">
                  <c:v>3883578.02674628</c:v>
                </c:pt>
                <c:pt idx="542">
                  <c:v>3883552.84057294</c:v>
                </c:pt>
                <c:pt idx="543">
                  <c:v>3883543.72696435</c:v>
                </c:pt>
                <c:pt idx="544">
                  <c:v>3883546.2568263</c:v>
                </c:pt>
                <c:pt idx="545">
                  <c:v>3883559.77819186</c:v>
                </c:pt>
                <c:pt idx="546">
                  <c:v>3883571.45768151</c:v>
                </c:pt>
                <c:pt idx="547">
                  <c:v>3883564.97143898</c:v>
                </c:pt>
                <c:pt idx="548">
                  <c:v>3883568.11771421</c:v>
                </c:pt>
                <c:pt idx="549">
                  <c:v>3883555.65203686</c:v>
                </c:pt>
                <c:pt idx="550">
                  <c:v>3883570.38257967</c:v>
                </c:pt>
                <c:pt idx="551">
                  <c:v>3883569.24954896</c:v>
                </c:pt>
                <c:pt idx="552">
                  <c:v>3883548.71389191</c:v>
                </c:pt>
                <c:pt idx="553">
                  <c:v>3883566.16615995</c:v>
                </c:pt>
                <c:pt idx="554">
                  <c:v>3883580.97960183</c:v>
                </c:pt>
                <c:pt idx="555">
                  <c:v>3883576.89375474</c:v>
                </c:pt>
                <c:pt idx="556">
                  <c:v>3883569.77621327</c:v>
                </c:pt>
                <c:pt idx="557">
                  <c:v>3883588.30060573</c:v>
                </c:pt>
                <c:pt idx="558">
                  <c:v>3883567.61564789</c:v>
                </c:pt>
                <c:pt idx="559">
                  <c:v>3883569.56195064</c:v>
                </c:pt>
                <c:pt idx="560">
                  <c:v>3883574.80773647</c:v>
                </c:pt>
                <c:pt idx="561">
                  <c:v>3883574.53571729</c:v>
                </c:pt>
                <c:pt idx="562">
                  <c:v>3883573.34592214</c:v>
                </c:pt>
                <c:pt idx="563">
                  <c:v>3883564.73221215</c:v>
                </c:pt>
                <c:pt idx="564">
                  <c:v>3883560.30602475</c:v>
                </c:pt>
                <c:pt idx="565">
                  <c:v>3883557.71514892</c:v>
                </c:pt>
                <c:pt idx="566">
                  <c:v>3883550.37829329</c:v>
                </c:pt>
                <c:pt idx="567">
                  <c:v>3883548.86077527</c:v>
                </c:pt>
                <c:pt idx="568">
                  <c:v>3883555.80310476</c:v>
                </c:pt>
                <c:pt idx="569">
                  <c:v>3883556.49875099</c:v>
                </c:pt>
                <c:pt idx="570">
                  <c:v>3883550.59246014</c:v>
                </c:pt>
                <c:pt idx="571">
                  <c:v>3883545.98067319</c:v>
                </c:pt>
                <c:pt idx="572">
                  <c:v>3883553.09006398</c:v>
                </c:pt>
                <c:pt idx="573">
                  <c:v>3883550.78205483</c:v>
                </c:pt>
                <c:pt idx="574">
                  <c:v>3883551.28514355</c:v>
                </c:pt>
                <c:pt idx="575">
                  <c:v>3883553.94849251</c:v>
                </c:pt>
                <c:pt idx="576">
                  <c:v>3883547.11013982</c:v>
                </c:pt>
                <c:pt idx="577">
                  <c:v>3883558.91562726</c:v>
                </c:pt>
                <c:pt idx="578">
                  <c:v>3883554.39390135</c:v>
                </c:pt>
                <c:pt idx="579">
                  <c:v>3883560.70483356</c:v>
                </c:pt>
                <c:pt idx="580">
                  <c:v>3883556.86014508</c:v>
                </c:pt>
                <c:pt idx="581">
                  <c:v>3883558.82565088</c:v>
                </c:pt>
                <c:pt idx="582">
                  <c:v>3883561.85802694</c:v>
                </c:pt>
                <c:pt idx="583">
                  <c:v>3883558.10370842</c:v>
                </c:pt>
                <c:pt idx="584">
                  <c:v>3883550.0293536</c:v>
                </c:pt>
                <c:pt idx="585">
                  <c:v>3883560.37730573</c:v>
                </c:pt>
                <c:pt idx="586">
                  <c:v>3883552.22768089</c:v>
                </c:pt>
                <c:pt idx="587">
                  <c:v>3883553.05427384</c:v>
                </c:pt>
                <c:pt idx="588">
                  <c:v>3883552.43542253</c:v>
                </c:pt>
                <c:pt idx="589">
                  <c:v>3883543.22613941</c:v>
                </c:pt>
                <c:pt idx="590">
                  <c:v>3883535.33897455</c:v>
                </c:pt>
                <c:pt idx="591">
                  <c:v>3883525.13386527</c:v>
                </c:pt>
                <c:pt idx="592">
                  <c:v>3883533.94352097</c:v>
                </c:pt>
                <c:pt idx="593">
                  <c:v>3883535.88664212</c:v>
                </c:pt>
                <c:pt idx="594">
                  <c:v>3883537.4670766</c:v>
                </c:pt>
                <c:pt idx="595">
                  <c:v>3883539.54861898</c:v>
                </c:pt>
                <c:pt idx="596">
                  <c:v>3883528.630551</c:v>
                </c:pt>
                <c:pt idx="597">
                  <c:v>3883525.7284779</c:v>
                </c:pt>
                <c:pt idx="598">
                  <c:v>3883527.72888831</c:v>
                </c:pt>
                <c:pt idx="599">
                  <c:v>3883537.44198709</c:v>
                </c:pt>
                <c:pt idx="600">
                  <c:v>3883539.33822851</c:v>
                </c:pt>
                <c:pt idx="601">
                  <c:v>3883541.34066597</c:v>
                </c:pt>
                <c:pt idx="602">
                  <c:v>3883539.49666845</c:v>
                </c:pt>
                <c:pt idx="603">
                  <c:v>3883544.67120327</c:v>
                </c:pt>
                <c:pt idx="604">
                  <c:v>3883539.19848685</c:v>
                </c:pt>
                <c:pt idx="605">
                  <c:v>3883535.74019462</c:v>
                </c:pt>
                <c:pt idx="606">
                  <c:v>3883536.28028719</c:v>
                </c:pt>
                <c:pt idx="607">
                  <c:v>3883543.02074615</c:v>
                </c:pt>
                <c:pt idx="608">
                  <c:v>3883538.7801045</c:v>
                </c:pt>
                <c:pt idx="609">
                  <c:v>3883533.72582516</c:v>
                </c:pt>
                <c:pt idx="610">
                  <c:v>3883534.89372182</c:v>
                </c:pt>
                <c:pt idx="611">
                  <c:v>3883529.71070085</c:v>
                </c:pt>
                <c:pt idx="612">
                  <c:v>3883527.8926831</c:v>
                </c:pt>
                <c:pt idx="613">
                  <c:v>3883524.48511552</c:v>
                </c:pt>
                <c:pt idx="614">
                  <c:v>3883530.10026598</c:v>
                </c:pt>
                <c:pt idx="615">
                  <c:v>3883533.06005585</c:v>
                </c:pt>
                <c:pt idx="616">
                  <c:v>3883542.49377389</c:v>
                </c:pt>
                <c:pt idx="617">
                  <c:v>3883534.44279502</c:v>
                </c:pt>
                <c:pt idx="618">
                  <c:v>3883535.21981475</c:v>
                </c:pt>
                <c:pt idx="619">
                  <c:v>3883532.89741291</c:v>
                </c:pt>
                <c:pt idx="620">
                  <c:v>3883521.5180107</c:v>
                </c:pt>
                <c:pt idx="621">
                  <c:v>3883534.70026077</c:v>
                </c:pt>
                <c:pt idx="622">
                  <c:v>3883530.71110313</c:v>
                </c:pt>
                <c:pt idx="623">
                  <c:v>3883534.40415133</c:v>
                </c:pt>
                <c:pt idx="624">
                  <c:v>3883536.3307286</c:v>
                </c:pt>
                <c:pt idx="625">
                  <c:v>3883534.36800266</c:v>
                </c:pt>
                <c:pt idx="626">
                  <c:v>3883532.37935778</c:v>
                </c:pt>
                <c:pt idx="627">
                  <c:v>3883531.85821116</c:v>
                </c:pt>
                <c:pt idx="628">
                  <c:v>3883530.84983298</c:v>
                </c:pt>
                <c:pt idx="629">
                  <c:v>3883531.8709851</c:v>
                </c:pt>
                <c:pt idx="630">
                  <c:v>3883528.6148168</c:v>
                </c:pt>
                <c:pt idx="631">
                  <c:v>3883525.69659888</c:v>
                </c:pt>
                <c:pt idx="632">
                  <c:v>3883523.49443877</c:v>
                </c:pt>
                <c:pt idx="633">
                  <c:v>3883521.12903647</c:v>
                </c:pt>
                <c:pt idx="634">
                  <c:v>3883520.44354789</c:v>
                </c:pt>
                <c:pt idx="635">
                  <c:v>3883520.76882265</c:v>
                </c:pt>
                <c:pt idx="636">
                  <c:v>3883520.94793064</c:v>
                </c:pt>
                <c:pt idx="637">
                  <c:v>3883520.33373175</c:v>
                </c:pt>
                <c:pt idx="638">
                  <c:v>3883519.82034204</c:v>
                </c:pt>
                <c:pt idx="639">
                  <c:v>3883520.97459338</c:v>
                </c:pt>
                <c:pt idx="640">
                  <c:v>3883520.15780968</c:v>
                </c:pt>
                <c:pt idx="641">
                  <c:v>3883518.6842428</c:v>
                </c:pt>
                <c:pt idx="642">
                  <c:v>3883520.05428894</c:v>
                </c:pt>
                <c:pt idx="643">
                  <c:v>3883518.21638065</c:v>
                </c:pt>
                <c:pt idx="644">
                  <c:v>3883520.11617611</c:v>
                </c:pt>
                <c:pt idx="645">
                  <c:v>3883518.92136152</c:v>
                </c:pt>
                <c:pt idx="646">
                  <c:v>3883516.61434922</c:v>
                </c:pt>
                <c:pt idx="647">
                  <c:v>3883516.47303514</c:v>
                </c:pt>
                <c:pt idx="648">
                  <c:v>3883514.67605301</c:v>
                </c:pt>
                <c:pt idx="649">
                  <c:v>3883516.14893441</c:v>
                </c:pt>
                <c:pt idx="650">
                  <c:v>3883514.40251954</c:v>
                </c:pt>
                <c:pt idx="651">
                  <c:v>3883510.37345825</c:v>
                </c:pt>
                <c:pt idx="652">
                  <c:v>3883514.11411561</c:v>
                </c:pt>
                <c:pt idx="653">
                  <c:v>3883514.72022814</c:v>
                </c:pt>
                <c:pt idx="654">
                  <c:v>3883514.75789587</c:v>
                </c:pt>
                <c:pt idx="655">
                  <c:v>3883515.40783849</c:v>
                </c:pt>
                <c:pt idx="656">
                  <c:v>3883516.26549536</c:v>
                </c:pt>
                <c:pt idx="657">
                  <c:v>3883515.32148678</c:v>
                </c:pt>
                <c:pt idx="658">
                  <c:v>3883516.47176258</c:v>
                </c:pt>
                <c:pt idx="659">
                  <c:v>3883515.51765955</c:v>
                </c:pt>
                <c:pt idx="660">
                  <c:v>3883516.57181514</c:v>
                </c:pt>
                <c:pt idx="661">
                  <c:v>3883514.89153443</c:v>
                </c:pt>
                <c:pt idx="662">
                  <c:v>3883514.0241203</c:v>
                </c:pt>
                <c:pt idx="663">
                  <c:v>3883516.88659089</c:v>
                </c:pt>
                <c:pt idx="664">
                  <c:v>3883511.98400545</c:v>
                </c:pt>
                <c:pt idx="665">
                  <c:v>3883514.8683492</c:v>
                </c:pt>
                <c:pt idx="666">
                  <c:v>3883513.44624443</c:v>
                </c:pt>
                <c:pt idx="667">
                  <c:v>3883513.39234581</c:v>
                </c:pt>
                <c:pt idx="668">
                  <c:v>3883513.28691837</c:v>
                </c:pt>
                <c:pt idx="669">
                  <c:v>3883513.88784237</c:v>
                </c:pt>
                <c:pt idx="670">
                  <c:v>3883513.1246257</c:v>
                </c:pt>
                <c:pt idx="671">
                  <c:v>3883513.09686527</c:v>
                </c:pt>
                <c:pt idx="672">
                  <c:v>3883513.58123666</c:v>
                </c:pt>
                <c:pt idx="673">
                  <c:v>3883512.29162456</c:v>
                </c:pt>
                <c:pt idx="674">
                  <c:v>3883511.45692816</c:v>
                </c:pt>
                <c:pt idx="675">
                  <c:v>3883509.98829711</c:v>
                </c:pt>
                <c:pt idx="676">
                  <c:v>3883508.49635925</c:v>
                </c:pt>
                <c:pt idx="677">
                  <c:v>3883508.1871673</c:v>
                </c:pt>
                <c:pt idx="678">
                  <c:v>3883508.01633409</c:v>
                </c:pt>
                <c:pt idx="679">
                  <c:v>3883508.32458213</c:v>
                </c:pt>
                <c:pt idx="680">
                  <c:v>3883507.91035897</c:v>
                </c:pt>
                <c:pt idx="681">
                  <c:v>3883508.72760597</c:v>
                </c:pt>
                <c:pt idx="682">
                  <c:v>3883507.83055539</c:v>
                </c:pt>
                <c:pt idx="683">
                  <c:v>3883508.57342422</c:v>
                </c:pt>
                <c:pt idx="684">
                  <c:v>3883508.1552192</c:v>
                </c:pt>
                <c:pt idx="685">
                  <c:v>3883508.67726374</c:v>
                </c:pt>
                <c:pt idx="686">
                  <c:v>3883508.05905374</c:v>
                </c:pt>
                <c:pt idx="687">
                  <c:v>3883509.32527656</c:v>
                </c:pt>
                <c:pt idx="688">
                  <c:v>3883508.51379393</c:v>
                </c:pt>
                <c:pt idx="689">
                  <c:v>3883507.47937695</c:v>
                </c:pt>
                <c:pt idx="690">
                  <c:v>3883506.82142492</c:v>
                </c:pt>
                <c:pt idx="691">
                  <c:v>3883507.25720444</c:v>
                </c:pt>
                <c:pt idx="692">
                  <c:v>3883506.15872133</c:v>
                </c:pt>
                <c:pt idx="693">
                  <c:v>3883506.40677875</c:v>
                </c:pt>
                <c:pt idx="694">
                  <c:v>3883506.66554932</c:v>
                </c:pt>
                <c:pt idx="695">
                  <c:v>3883506.02284316</c:v>
                </c:pt>
                <c:pt idx="696">
                  <c:v>3883505.76984214</c:v>
                </c:pt>
                <c:pt idx="697">
                  <c:v>3883506.17183543</c:v>
                </c:pt>
                <c:pt idx="698">
                  <c:v>3883506.45374982</c:v>
                </c:pt>
                <c:pt idx="699">
                  <c:v>3883506.5142104</c:v>
                </c:pt>
                <c:pt idx="700">
                  <c:v>3883505.90025998</c:v>
                </c:pt>
                <c:pt idx="701">
                  <c:v>3883504.92612555</c:v>
                </c:pt>
                <c:pt idx="702">
                  <c:v>3883506.18632674</c:v>
                </c:pt>
                <c:pt idx="703">
                  <c:v>3883506.77030708</c:v>
                </c:pt>
                <c:pt idx="704">
                  <c:v>3883505.56704837</c:v>
                </c:pt>
                <c:pt idx="705">
                  <c:v>3883504.51045779</c:v>
                </c:pt>
                <c:pt idx="706">
                  <c:v>3883503.71670963</c:v>
                </c:pt>
                <c:pt idx="707">
                  <c:v>3883504.59195678</c:v>
                </c:pt>
                <c:pt idx="708">
                  <c:v>3883503.62880372</c:v>
                </c:pt>
                <c:pt idx="709">
                  <c:v>3883503.5403859</c:v>
                </c:pt>
                <c:pt idx="710">
                  <c:v>3883503.39900805</c:v>
                </c:pt>
                <c:pt idx="711">
                  <c:v>3883503.50481672</c:v>
                </c:pt>
                <c:pt idx="712">
                  <c:v>3883503.61811723</c:v>
                </c:pt>
                <c:pt idx="713">
                  <c:v>3883503.42857662</c:v>
                </c:pt>
                <c:pt idx="714">
                  <c:v>3883502.89317533</c:v>
                </c:pt>
                <c:pt idx="715">
                  <c:v>3883503.1915688</c:v>
                </c:pt>
                <c:pt idx="716">
                  <c:v>3883502.94558486</c:v>
                </c:pt>
                <c:pt idx="717">
                  <c:v>3883502.71240325</c:v>
                </c:pt>
                <c:pt idx="718">
                  <c:v>3883502.03204972</c:v>
                </c:pt>
                <c:pt idx="719">
                  <c:v>3883501.31728989</c:v>
                </c:pt>
                <c:pt idx="720">
                  <c:v>3883502.05535167</c:v>
                </c:pt>
                <c:pt idx="721">
                  <c:v>3883501.96356517</c:v>
                </c:pt>
                <c:pt idx="722">
                  <c:v>3883501.9214341</c:v>
                </c:pt>
                <c:pt idx="723">
                  <c:v>3883501.90867332</c:v>
                </c:pt>
                <c:pt idx="724">
                  <c:v>3883501.93571505</c:v>
                </c:pt>
                <c:pt idx="725">
                  <c:v>3883501.77029581</c:v>
                </c:pt>
                <c:pt idx="726">
                  <c:v>3883501.72855931</c:v>
                </c:pt>
                <c:pt idx="727">
                  <c:v>3883501.65742573</c:v>
                </c:pt>
                <c:pt idx="728">
                  <c:v>3883502.03764714</c:v>
                </c:pt>
                <c:pt idx="729">
                  <c:v>3883502.23586195</c:v>
                </c:pt>
                <c:pt idx="730">
                  <c:v>3883501.86421793</c:v>
                </c:pt>
                <c:pt idx="731">
                  <c:v>3883501.60449471</c:v>
                </c:pt>
                <c:pt idx="732">
                  <c:v>3883501.51091068</c:v>
                </c:pt>
                <c:pt idx="733">
                  <c:v>3883501.45780049</c:v>
                </c:pt>
                <c:pt idx="734">
                  <c:v>3883501.46585629</c:v>
                </c:pt>
                <c:pt idx="735">
                  <c:v>3883501.40649926</c:v>
                </c:pt>
                <c:pt idx="736">
                  <c:v>3883501.30969536</c:v>
                </c:pt>
                <c:pt idx="737">
                  <c:v>3883501.0854913</c:v>
                </c:pt>
                <c:pt idx="738">
                  <c:v>3883500.97786902</c:v>
                </c:pt>
                <c:pt idx="739">
                  <c:v>3883500.66907728</c:v>
                </c:pt>
                <c:pt idx="740">
                  <c:v>3883500.80187995</c:v>
                </c:pt>
                <c:pt idx="741">
                  <c:v>3883500.45286459</c:v>
                </c:pt>
                <c:pt idx="742">
                  <c:v>3883500.443917</c:v>
                </c:pt>
                <c:pt idx="743">
                  <c:v>3883500.37332479</c:v>
                </c:pt>
                <c:pt idx="744">
                  <c:v>3883500.2375279</c:v>
                </c:pt>
                <c:pt idx="745">
                  <c:v>3883500.15520439</c:v>
                </c:pt>
                <c:pt idx="746">
                  <c:v>3883499.97837598</c:v>
                </c:pt>
                <c:pt idx="747">
                  <c:v>3883500.16828591</c:v>
                </c:pt>
                <c:pt idx="748">
                  <c:v>3883500.27011815</c:v>
                </c:pt>
                <c:pt idx="749">
                  <c:v>3883500.05217408</c:v>
                </c:pt>
                <c:pt idx="750">
                  <c:v>3883500.05760258</c:v>
                </c:pt>
                <c:pt idx="751">
                  <c:v>3883499.70667092</c:v>
                </c:pt>
                <c:pt idx="752">
                  <c:v>3883499.5027395</c:v>
                </c:pt>
                <c:pt idx="753">
                  <c:v>3883499.86609809</c:v>
                </c:pt>
                <c:pt idx="754">
                  <c:v>3883499.63732153</c:v>
                </c:pt>
                <c:pt idx="755">
                  <c:v>3883499.75830838</c:v>
                </c:pt>
                <c:pt idx="756">
                  <c:v>3883499.6776818</c:v>
                </c:pt>
                <c:pt idx="757">
                  <c:v>3883499.69119164</c:v>
                </c:pt>
                <c:pt idx="758">
                  <c:v>3883499.76660553</c:v>
                </c:pt>
                <c:pt idx="759">
                  <c:v>3883499.59709661</c:v>
                </c:pt>
                <c:pt idx="760">
                  <c:v>3883499.69509201</c:v>
                </c:pt>
                <c:pt idx="761">
                  <c:v>3883499.53341185</c:v>
                </c:pt>
                <c:pt idx="762">
                  <c:v>3883499.27591899</c:v>
                </c:pt>
                <c:pt idx="763">
                  <c:v>3883499.43397318</c:v>
                </c:pt>
                <c:pt idx="764">
                  <c:v>3883499.2328304</c:v>
                </c:pt>
                <c:pt idx="765">
                  <c:v>3883499.11228797</c:v>
                </c:pt>
                <c:pt idx="766">
                  <c:v>3883499.38820804</c:v>
                </c:pt>
                <c:pt idx="767">
                  <c:v>3883499.08904925</c:v>
                </c:pt>
                <c:pt idx="768">
                  <c:v>3883499.31565477</c:v>
                </c:pt>
                <c:pt idx="769">
                  <c:v>3883499.24468552</c:v>
                </c:pt>
                <c:pt idx="770">
                  <c:v>3883499.2234082</c:v>
                </c:pt>
                <c:pt idx="771">
                  <c:v>3883499.12640954</c:v>
                </c:pt>
                <c:pt idx="772">
                  <c:v>3883499.10900671</c:v>
                </c:pt>
                <c:pt idx="773">
                  <c:v>3883499.23422097</c:v>
                </c:pt>
                <c:pt idx="774">
                  <c:v>3883499.15715321</c:v>
                </c:pt>
                <c:pt idx="775">
                  <c:v>3883499.09593121</c:v>
                </c:pt>
                <c:pt idx="776">
                  <c:v>3883499.0197556</c:v>
                </c:pt>
                <c:pt idx="777">
                  <c:v>3883498.96202105</c:v>
                </c:pt>
                <c:pt idx="778">
                  <c:v>3883498.94857834</c:v>
                </c:pt>
                <c:pt idx="779">
                  <c:v>3883498.93221903</c:v>
                </c:pt>
                <c:pt idx="780">
                  <c:v>3883498.77371878</c:v>
                </c:pt>
                <c:pt idx="781">
                  <c:v>3883498.72763751</c:v>
                </c:pt>
                <c:pt idx="782">
                  <c:v>3883498.75319809</c:v>
                </c:pt>
                <c:pt idx="783">
                  <c:v>3883498.66870003</c:v>
                </c:pt>
                <c:pt idx="784">
                  <c:v>3883498.74672376</c:v>
                </c:pt>
                <c:pt idx="785">
                  <c:v>3883498.65205065</c:v>
                </c:pt>
                <c:pt idx="786">
                  <c:v>3883498.55142346</c:v>
                </c:pt>
                <c:pt idx="787">
                  <c:v>3883498.61478169</c:v>
                </c:pt>
                <c:pt idx="788">
                  <c:v>3883498.72248702</c:v>
                </c:pt>
                <c:pt idx="789">
                  <c:v>3883498.62361184</c:v>
                </c:pt>
                <c:pt idx="790">
                  <c:v>3883498.4790727</c:v>
                </c:pt>
                <c:pt idx="791">
                  <c:v>3883498.48550339</c:v>
                </c:pt>
                <c:pt idx="792">
                  <c:v>3883498.41750156</c:v>
                </c:pt>
                <c:pt idx="793">
                  <c:v>3883498.49007466</c:v>
                </c:pt>
                <c:pt idx="794">
                  <c:v>3883498.55345988</c:v>
                </c:pt>
                <c:pt idx="795">
                  <c:v>3883498.50839859</c:v>
                </c:pt>
                <c:pt idx="796">
                  <c:v>3883498.47023659</c:v>
                </c:pt>
                <c:pt idx="797">
                  <c:v>3883498.45008784</c:v>
                </c:pt>
                <c:pt idx="798">
                  <c:v>3883498.5759729</c:v>
                </c:pt>
                <c:pt idx="799">
                  <c:v>3883498.56687922</c:v>
                </c:pt>
                <c:pt idx="800">
                  <c:v>3883498.51107112</c:v>
                </c:pt>
                <c:pt idx="801">
                  <c:v>3883498.53436589</c:v>
                </c:pt>
                <c:pt idx="802">
                  <c:v>3883498.52467821</c:v>
                </c:pt>
                <c:pt idx="803">
                  <c:v>3883498.55712312</c:v>
                </c:pt>
                <c:pt idx="804">
                  <c:v>3883498.49356506</c:v>
                </c:pt>
                <c:pt idx="805">
                  <c:v>3883498.44972061</c:v>
                </c:pt>
                <c:pt idx="806">
                  <c:v>3883498.38130422</c:v>
                </c:pt>
                <c:pt idx="807">
                  <c:v>3883498.38335954</c:v>
                </c:pt>
                <c:pt idx="808">
                  <c:v>3883498.31240747</c:v>
                </c:pt>
                <c:pt idx="809">
                  <c:v>3883498.43373626</c:v>
                </c:pt>
                <c:pt idx="810">
                  <c:v>3883498.30112694</c:v>
                </c:pt>
                <c:pt idx="811">
                  <c:v>3883498.31740763</c:v>
                </c:pt>
                <c:pt idx="812">
                  <c:v>3883498.27503746</c:v>
                </c:pt>
                <c:pt idx="813">
                  <c:v>3883498.34454728</c:v>
                </c:pt>
                <c:pt idx="814">
                  <c:v>3883498.35589042</c:v>
                </c:pt>
                <c:pt idx="815">
                  <c:v>3883498.42578256</c:v>
                </c:pt>
                <c:pt idx="816">
                  <c:v>3883498.21801038</c:v>
                </c:pt>
                <c:pt idx="817">
                  <c:v>3883498.2601993</c:v>
                </c:pt>
                <c:pt idx="818">
                  <c:v>3883498.30350738</c:v>
                </c:pt>
                <c:pt idx="819">
                  <c:v>3883498.27637309</c:v>
                </c:pt>
                <c:pt idx="820">
                  <c:v>3883498.20806138</c:v>
                </c:pt>
                <c:pt idx="821">
                  <c:v>3883498.24364948</c:v>
                </c:pt>
                <c:pt idx="822">
                  <c:v>3883498.11515926</c:v>
                </c:pt>
                <c:pt idx="823">
                  <c:v>3883498.11475537</c:v>
                </c:pt>
                <c:pt idx="824">
                  <c:v>3883498.10758981</c:v>
                </c:pt>
                <c:pt idx="825">
                  <c:v>3883498.07990301</c:v>
                </c:pt>
                <c:pt idx="826">
                  <c:v>3883498.14249719</c:v>
                </c:pt>
                <c:pt idx="827">
                  <c:v>3883498.14581142</c:v>
                </c:pt>
                <c:pt idx="828">
                  <c:v>3883498.13246292</c:v>
                </c:pt>
                <c:pt idx="829">
                  <c:v>3883498.1473459</c:v>
                </c:pt>
                <c:pt idx="830">
                  <c:v>3883498.18086924</c:v>
                </c:pt>
                <c:pt idx="831">
                  <c:v>3883498.13095528</c:v>
                </c:pt>
                <c:pt idx="832">
                  <c:v>3883498.14129738</c:v>
                </c:pt>
                <c:pt idx="833">
                  <c:v>3883498.24553899</c:v>
                </c:pt>
                <c:pt idx="834">
                  <c:v>3883498.13990062</c:v>
                </c:pt>
                <c:pt idx="835">
                  <c:v>3883498.0658402</c:v>
                </c:pt>
                <c:pt idx="836">
                  <c:v>3883498.07494001</c:v>
                </c:pt>
                <c:pt idx="837">
                  <c:v>3883498.07491501</c:v>
                </c:pt>
                <c:pt idx="838">
                  <c:v>3883497.98460583</c:v>
                </c:pt>
                <c:pt idx="839">
                  <c:v>3883497.94106596</c:v>
                </c:pt>
                <c:pt idx="840">
                  <c:v>3883497.9408435</c:v>
                </c:pt>
                <c:pt idx="841">
                  <c:v>3883497.89754089</c:v>
                </c:pt>
                <c:pt idx="842">
                  <c:v>3883497.92927343</c:v>
                </c:pt>
                <c:pt idx="843">
                  <c:v>3883497.93149307</c:v>
                </c:pt>
                <c:pt idx="844">
                  <c:v>3883497.96172956</c:v>
                </c:pt>
                <c:pt idx="845">
                  <c:v>3883497.92329715</c:v>
                </c:pt>
                <c:pt idx="846">
                  <c:v>3883497.90477718</c:v>
                </c:pt>
                <c:pt idx="847">
                  <c:v>3883497.96114563</c:v>
                </c:pt>
                <c:pt idx="848">
                  <c:v>3883497.91718112</c:v>
                </c:pt>
                <c:pt idx="849">
                  <c:v>3883497.96186555</c:v>
                </c:pt>
                <c:pt idx="850">
                  <c:v>3883497.99812124</c:v>
                </c:pt>
                <c:pt idx="851">
                  <c:v>3883497.85198276</c:v>
                </c:pt>
                <c:pt idx="852">
                  <c:v>3883497.80048041</c:v>
                </c:pt>
                <c:pt idx="853">
                  <c:v>3883497.8030906</c:v>
                </c:pt>
                <c:pt idx="854">
                  <c:v>3883497.75114624</c:v>
                </c:pt>
                <c:pt idx="855">
                  <c:v>3883497.75930946</c:v>
                </c:pt>
                <c:pt idx="856">
                  <c:v>3883497.73133754</c:v>
                </c:pt>
                <c:pt idx="857">
                  <c:v>3883497.72399128</c:v>
                </c:pt>
                <c:pt idx="858">
                  <c:v>3883497.7132088</c:v>
                </c:pt>
                <c:pt idx="859">
                  <c:v>3883497.64448826</c:v>
                </c:pt>
                <c:pt idx="860">
                  <c:v>3883497.6804504</c:v>
                </c:pt>
                <c:pt idx="861">
                  <c:v>3883497.71497083</c:v>
                </c:pt>
                <c:pt idx="862">
                  <c:v>3883497.68943281</c:v>
                </c:pt>
                <c:pt idx="863">
                  <c:v>3883497.77114203</c:v>
                </c:pt>
                <c:pt idx="864">
                  <c:v>3883497.68913502</c:v>
                </c:pt>
                <c:pt idx="865">
                  <c:v>3883497.64355308</c:v>
                </c:pt>
                <c:pt idx="866">
                  <c:v>3883497.71095864</c:v>
                </c:pt>
                <c:pt idx="867">
                  <c:v>3883497.69628041</c:v>
                </c:pt>
                <c:pt idx="868">
                  <c:v>3883497.68640128</c:v>
                </c:pt>
                <c:pt idx="869">
                  <c:v>3883497.69664939</c:v>
                </c:pt>
                <c:pt idx="870">
                  <c:v>3883497.68415412</c:v>
                </c:pt>
                <c:pt idx="871">
                  <c:v>3883497.65115417</c:v>
                </c:pt>
                <c:pt idx="872">
                  <c:v>3883497.64278902</c:v>
                </c:pt>
                <c:pt idx="873">
                  <c:v>3883497.63279322</c:v>
                </c:pt>
                <c:pt idx="874">
                  <c:v>3883497.65313395</c:v>
                </c:pt>
                <c:pt idx="875">
                  <c:v>3883497.66674951</c:v>
                </c:pt>
                <c:pt idx="876">
                  <c:v>3883497.66298708</c:v>
                </c:pt>
                <c:pt idx="877">
                  <c:v>3883497.68137738</c:v>
                </c:pt>
                <c:pt idx="878">
                  <c:v>3883497.67075012</c:v>
                </c:pt>
                <c:pt idx="879">
                  <c:v>3883497.68312395</c:v>
                </c:pt>
                <c:pt idx="880">
                  <c:v>3883497.68371214</c:v>
                </c:pt>
                <c:pt idx="881">
                  <c:v>3883497.69166302</c:v>
                </c:pt>
                <c:pt idx="882">
                  <c:v>3883497.66809551</c:v>
                </c:pt>
                <c:pt idx="883">
                  <c:v>3883497.67770708</c:v>
                </c:pt>
                <c:pt idx="884">
                  <c:v>3883497.64220594</c:v>
                </c:pt>
                <c:pt idx="885">
                  <c:v>3883497.63376072</c:v>
                </c:pt>
                <c:pt idx="886">
                  <c:v>3883497.61622866</c:v>
                </c:pt>
                <c:pt idx="887">
                  <c:v>3883497.62545319</c:v>
                </c:pt>
                <c:pt idx="888">
                  <c:v>3883497.61080811</c:v>
                </c:pt>
                <c:pt idx="889">
                  <c:v>3883497.62286102</c:v>
                </c:pt>
                <c:pt idx="890">
                  <c:v>3883497.60607421</c:v>
                </c:pt>
                <c:pt idx="891">
                  <c:v>3883497.58427371</c:v>
                </c:pt>
                <c:pt idx="892">
                  <c:v>3883497.56302676</c:v>
                </c:pt>
                <c:pt idx="893">
                  <c:v>3883497.53432585</c:v>
                </c:pt>
                <c:pt idx="894">
                  <c:v>3883497.52273184</c:v>
                </c:pt>
                <c:pt idx="895">
                  <c:v>3883497.55128345</c:v>
                </c:pt>
                <c:pt idx="896">
                  <c:v>3883497.53573705</c:v>
                </c:pt>
                <c:pt idx="897">
                  <c:v>3883497.56096143</c:v>
                </c:pt>
                <c:pt idx="898">
                  <c:v>3883497.55736239</c:v>
                </c:pt>
                <c:pt idx="899">
                  <c:v>3883497.53853332</c:v>
                </c:pt>
                <c:pt idx="900">
                  <c:v>3883497.56147771</c:v>
                </c:pt>
                <c:pt idx="901">
                  <c:v>3883497.571719</c:v>
                </c:pt>
                <c:pt idx="902">
                  <c:v>3883497.55188365</c:v>
                </c:pt>
                <c:pt idx="903">
                  <c:v>3883497.56723933</c:v>
                </c:pt>
                <c:pt idx="904">
                  <c:v>3883497.58461553</c:v>
                </c:pt>
                <c:pt idx="905">
                  <c:v>3883497.57723267</c:v>
                </c:pt>
                <c:pt idx="906">
                  <c:v>3883497.57466336</c:v>
                </c:pt>
                <c:pt idx="907">
                  <c:v>3883497.52863786</c:v>
                </c:pt>
                <c:pt idx="908">
                  <c:v>3883497.55893817</c:v>
                </c:pt>
                <c:pt idx="909">
                  <c:v>3883497.55963158</c:v>
                </c:pt>
                <c:pt idx="910">
                  <c:v>3883497.55170626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Main!$F$2:$F$913</c:f>
              <c:numCache>
                <c:formatCode>General</c:formatCode>
                <c:ptCount val="912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133548.566310514</c:v>
                </c:pt>
                <c:pt idx="17">
                  <c:v>133837.204065229</c:v>
                </c:pt>
                <c:pt idx="18">
                  <c:v>134133.619790507</c:v>
                </c:pt>
                <c:pt idx="19">
                  <c:v>134421.66937434</c:v>
                </c:pt>
                <c:pt idx="20">
                  <c:v>134730.186662238</c:v>
                </c:pt>
                <c:pt idx="21">
                  <c:v>135013.194457839</c:v>
                </c:pt>
                <c:pt idx="22">
                  <c:v>135320.554487002</c:v>
                </c:pt>
                <c:pt idx="23">
                  <c:v>135609.344353067</c:v>
                </c:pt>
                <c:pt idx="24">
                  <c:v>135920.139061696</c:v>
                </c:pt>
                <c:pt idx="25">
                  <c:v>136144.706122378</c:v>
                </c:pt>
                <c:pt idx="26">
                  <c:v>136451.042638245</c:v>
                </c:pt>
                <c:pt idx="27">
                  <c:v>136770.18741986</c:v>
                </c:pt>
                <c:pt idx="28">
                  <c:v>137051.659253952</c:v>
                </c:pt>
                <c:pt idx="29">
                  <c:v>137372.237361646</c:v>
                </c:pt>
                <c:pt idx="30">
                  <c:v>137693.496793007</c:v>
                </c:pt>
                <c:pt idx="31">
                  <c:v>138038.539798783</c:v>
                </c:pt>
                <c:pt idx="32">
                  <c:v>138365.672059763</c:v>
                </c:pt>
                <c:pt idx="33">
                  <c:v>138675.074328753</c:v>
                </c:pt>
                <c:pt idx="34">
                  <c:v>139029.213434347</c:v>
                </c:pt>
                <c:pt idx="35">
                  <c:v>139337.679746627</c:v>
                </c:pt>
                <c:pt idx="36">
                  <c:v>139702.380469378</c:v>
                </c:pt>
                <c:pt idx="37">
                  <c:v>140033.327712818</c:v>
                </c:pt>
                <c:pt idx="38">
                  <c:v>140370.313122153</c:v>
                </c:pt>
                <c:pt idx="39">
                  <c:v>140663.023943171</c:v>
                </c:pt>
                <c:pt idx="40">
                  <c:v>141022.444003831</c:v>
                </c:pt>
                <c:pt idx="41">
                  <c:v>141348.057991015</c:v>
                </c:pt>
                <c:pt idx="42">
                  <c:v>141684.518376467</c:v>
                </c:pt>
                <c:pt idx="43">
                  <c:v>142066.69146916</c:v>
                </c:pt>
                <c:pt idx="44">
                  <c:v>142392.223693973</c:v>
                </c:pt>
                <c:pt idx="45">
                  <c:v>142783.427561283</c:v>
                </c:pt>
                <c:pt idx="46">
                  <c:v>143154.751259306</c:v>
                </c:pt>
                <c:pt idx="47">
                  <c:v>143513.655761695</c:v>
                </c:pt>
                <c:pt idx="48">
                  <c:v>143826.266997481</c:v>
                </c:pt>
                <c:pt idx="49">
                  <c:v>144218.297826699</c:v>
                </c:pt>
                <c:pt idx="50">
                  <c:v>144551.17621928</c:v>
                </c:pt>
                <c:pt idx="51">
                  <c:v>144928.974269436</c:v>
                </c:pt>
                <c:pt idx="52">
                  <c:v>145354.6509341</c:v>
                </c:pt>
                <c:pt idx="53">
                  <c:v>145712.494837533</c:v>
                </c:pt>
                <c:pt idx="54">
                  <c:v>146100.925826072</c:v>
                </c:pt>
                <c:pt idx="55">
                  <c:v>146459.63070522</c:v>
                </c:pt>
                <c:pt idx="56">
                  <c:v>146886.867375487</c:v>
                </c:pt>
                <c:pt idx="57">
                  <c:v>147238.563355671</c:v>
                </c:pt>
                <c:pt idx="58">
                  <c:v>147683.713818853</c:v>
                </c:pt>
                <c:pt idx="59">
                  <c:v>148086.58139947</c:v>
                </c:pt>
                <c:pt idx="60">
                  <c:v>148492.677145881</c:v>
                </c:pt>
                <c:pt idx="61">
                  <c:v>148824.917281452</c:v>
                </c:pt>
                <c:pt idx="62">
                  <c:v>149276.025961753</c:v>
                </c:pt>
                <c:pt idx="63">
                  <c:v>149703.262606268</c:v>
                </c:pt>
                <c:pt idx="64">
                  <c:v>150120.045220132</c:v>
                </c:pt>
                <c:pt idx="65">
                  <c:v>150622.349791817</c:v>
                </c:pt>
                <c:pt idx="66">
                  <c:v>151036.50122877</c:v>
                </c:pt>
                <c:pt idx="67">
                  <c:v>151471.498506847</c:v>
                </c:pt>
                <c:pt idx="68">
                  <c:v>151900.62802627</c:v>
                </c:pt>
                <c:pt idx="69">
                  <c:v>152280.048735511</c:v>
                </c:pt>
                <c:pt idx="70">
                  <c:v>152765.117348926</c:v>
                </c:pt>
                <c:pt idx="71">
                  <c:v>153114.313254513</c:v>
                </c:pt>
                <c:pt idx="72">
                  <c:v>153572.560675815</c:v>
                </c:pt>
                <c:pt idx="73">
                  <c:v>154105.082938723</c:v>
                </c:pt>
                <c:pt idx="74">
                  <c:v>154549.077301588</c:v>
                </c:pt>
                <c:pt idx="75">
                  <c:v>155009.026070412</c:v>
                </c:pt>
                <c:pt idx="76">
                  <c:v>155455.454690974</c:v>
                </c:pt>
                <c:pt idx="77">
                  <c:v>155997.620849412</c:v>
                </c:pt>
                <c:pt idx="78">
                  <c:v>156434.226904612</c:v>
                </c:pt>
                <c:pt idx="79">
                  <c:v>156971.859128664</c:v>
                </c:pt>
                <c:pt idx="80">
                  <c:v>157444.049225771</c:v>
                </c:pt>
                <c:pt idx="81">
                  <c:v>157969.28303519</c:v>
                </c:pt>
                <c:pt idx="82">
                  <c:v>158368.105838463</c:v>
                </c:pt>
                <c:pt idx="83">
                  <c:v>158936.428659242</c:v>
                </c:pt>
                <c:pt idx="84">
                  <c:v>159417.614391517</c:v>
                </c:pt>
                <c:pt idx="85">
                  <c:v>159961.289337631</c:v>
                </c:pt>
                <c:pt idx="86">
                  <c:v>160520.288137861</c:v>
                </c:pt>
                <c:pt idx="87">
                  <c:v>161043.467492821</c:v>
                </c:pt>
                <c:pt idx="88">
                  <c:v>161586.218113819</c:v>
                </c:pt>
                <c:pt idx="89">
                  <c:v>162135.591526205</c:v>
                </c:pt>
                <c:pt idx="90">
                  <c:v>162544.725937003</c:v>
                </c:pt>
                <c:pt idx="91">
                  <c:v>163184.594630668</c:v>
                </c:pt>
                <c:pt idx="92">
                  <c:v>163749.579078233</c:v>
                </c:pt>
                <c:pt idx="93">
                  <c:v>164310.593174357</c:v>
                </c:pt>
                <c:pt idx="94">
                  <c:v>164738.326606975</c:v>
                </c:pt>
                <c:pt idx="95">
                  <c:v>165185.703069857</c:v>
                </c:pt>
                <c:pt idx="96">
                  <c:v>165843.424954718</c:v>
                </c:pt>
                <c:pt idx="97">
                  <c:v>166409.477890765</c:v>
                </c:pt>
                <c:pt idx="98">
                  <c:v>167083.392507176</c:v>
                </c:pt>
                <c:pt idx="99">
                  <c:v>167633.449677186</c:v>
                </c:pt>
                <c:pt idx="100">
                  <c:v>168222.787272092</c:v>
                </c:pt>
                <c:pt idx="101">
                  <c:v>168884.731579769</c:v>
                </c:pt>
                <c:pt idx="102">
                  <c:v>169457.79039667</c:v>
                </c:pt>
                <c:pt idx="103">
                  <c:v>170180.250397559</c:v>
                </c:pt>
                <c:pt idx="104">
                  <c:v>170784.13456506</c:v>
                </c:pt>
                <c:pt idx="105">
                  <c:v>171471.855167492</c:v>
                </c:pt>
                <c:pt idx="106">
                  <c:v>172171.307655402</c:v>
                </c:pt>
                <c:pt idx="107">
                  <c:v>172894.495217701</c:v>
                </c:pt>
                <c:pt idx="108">
                  <c:v>173504.790511939</c:v>
                </c:pt>
                <c:pt idx="109">
                  <c:v>174213.905031413</c:v>
                </c:pt>
                <c:pt idx="110">
                  <c:v>174981.32413797</c:v>
                </c:pt>
                <c:pt idx="111">
                  <c:v>175747.77066456</c:v>
                </c:pt>
                <c:pt idx="112">
                  <c:v>176360.803099666</c:v>
                </c:pt>
                <c:pt idx="113">
                  <c:v>177093.27678674</c:v>
                </c:pt>
                <c:pt idx="114">
                  <c:v>177920.696293098</c:v>
                </c:pt>
                <c:pt idx="115">
                  <c:v>178737.021292724</c:v>
                </c:pt>
                <c:pt idx="116">
                  <c:v>179404.003268502</c:v>
                </c:pt>
                <c:pt idx="117">
                  <c:v>180029.759586296</c:v>
                </c:pt>
                <c:pt idx="118">
                  <c:v>180927.435282913</c:v>
                </c:pt>
                <c:pt idx="119">
                  <c:v>181792.71214257</c:v>
                </c:pt>
                <c:pt idx="120">
                  <c:v>182555.367129348</c:v>
                </c:pt>
                <c:pt idx="121">
                  <c:v>183206.026326383</c:v>
                </c:pt>
                <c:pt idx="122">
                  <c:v>184170.280771366</c:v>
                </c:pt>
                <c:pt idx="123">
                  <c:v>185095.61838909</c:v>
                </c:pt>
                <c:pt idx="124">
                  <c:v>185939.327229183</c:v>
                </c:pt>
                <c:pt idx="125">
                  <c:v>186649.071130527</c:v>
                </c:pt>
                <c:pt idx="126">
                  <c:v>187691.547212031</c:v>
                </c:pt>
                <c:pt idx="127">
                  <c:v>188693.906491492</c:v>
                </c:pt>
                <c:pt idx="128">
                  <c:v>189608.744359759</c:v>
                </c:pt>
                <c:pt idx="129">
                  <c:v>190422.283042126</c:v>
                </c:pt>
                <c:pt idx="130">
                  <c:v>191554.986008411</c:v>
                </c:pt>
                <c:pt idx="131">
                  <c:v>192659.819258245</c:v>
                </c:pt>
                <c:pt idx="132">
                  <c:v>193630.320511286</c:v>
                </c:pt>
                <c:pt idx="133">
                  <c:v>194596.299654877</c:v>
                </c:pt>
                <c:pt idx="134">
                  <c:v>195828.764723198</c:v>
                </c:pt>
                <c:pt idx="135">
                  <c:v>197069.890533281</c:v>
                </c:pt>
                <c:pt idx="136">
                  <c:v>198058.734088711</c:v>
                </c:pt>
                <c:pt idx="137">
                  <c:v>199222.61368254</c:v>
                </c:pt>
                <c:pt idx="138">
                  <c:v>200555.374931938</c:v>
                </c:pt>
                <c:pt idx="139">
                  <c:v>201968.974545144</c:v>
                </c:pt>
                <c:pt idx="140">
                  <c:v>202887.472549783</c:v>
                </c:pt>
                <c:pt idx="141">
                  <c:v>204281.404536129</c:v>
                </c:pt>
                <c:pt idx="142">
                  <c:v>205693.433078859</c:v>
                </c:pt>
                <c:pt idx="143">
                  <c:v>207303.81793714</c:v>
                </c:pt>
                <c:pt idx="144">
                  <c:v>207965.552131969</c:v>
                </c:pt>
                <c:pt idx="145">
                  <c:v>209589.427512905</c:v>
                </c:pt>
                <c:pt idx="146">
                  <c:v>211020.214275636</c:v>
                </c:pt>
                <c:pt idx="147">
                  <c:v>212817.182725547</c:v>
                </c:pt>
                <c:pt idx="148">
                  <c:v>212907.208493356</c:v>
                </c:pt>
                <c:pt idx="149">
                  <c:v>214702.914501464</c:v>
                </c:pt>
                <c:pt idx="150">
                  <c:v>216041.938524755</c:v>
                </c:pt>
                <c:pt idx="151">
                  <c:v>217958.592513181</c:v>
                </c:pt>
                <c:pt idx="152">
                  <c:v>220317.739878553</c:v>
                </c:pt>
                <c:pt idx="153">
                  <c:v>220968.123236791</c:v>
                </c:pt>
                <c:pt idx="154">
                  <c:v>222092.222990286</c:v>
                </c:pt>
                <c:pt idx="155">
                  <c:v>224070.345229698</c:v>
                </c:pt>
                <c:pt idx="156">
                  <c:v>226869.51815143</c:v>
                </c:pt>
                <c:pt idx="157">
                  <c:v>228140.941281862</c:v>
                </c:pt>
                <c:pt idx="158">
                  <c:v>227645.871759067</c:v>
                </c:pt>
                <c:pt idx="159">
                  <c:v>229166.070398946</c:v>
                </c:pt>
                <c:pt idx="160">
                  <c:v>232047.504959358</c:v>
                </c:pt>
                <c:pt idx="161">
                  <c:v>234066.412604829</c:v>
                </c:pt>
                <c:pt idx="162">
                  <c:v>235358.662852388</c:v>
                </c:pt>
                <c:pt idx="163">
                  <c:v>234260.194133714</c:v>
                </c:pt>
                <c:pt idx="164">
                  <c:v>236872.767095539</c:v>
                </c:pt>
                <c:pt idx="165">
                  <c:v>238914.276121841</c:v>
                </c:pt>
                <c:pt idx="166">
                  <c:v>239965.753564396</c:v>
                </c:pt>
                <c:pt idx="167">
                  <c:v>243592.274209666</c:v>
                </c:pt>
                <c:pt idx="168">
                  <c:v>239875.414962544</c:v>
                </c:pt>
                <c:pt idx="169">
                  <c:v>241712.042551454</c:v>
                </c:pt>
                <c:pt idx="170">
                  <c:v>243359.250218057</c:v>
                </c:pt>
                <c:pt idx="171">
                  <c:v>243790.886551321</c:v>
                </c:pt>
                <c:pt idx="172">
                  <c:v>243495.314874758</c:v>
                </c:pt>
                <c:pt idx="173">
                  <c:v>248086.091948751</c:v>
                </c:pt>
                <c:pt idx="174">
                  <c:v>247927.08042504</c:v>
                </c:pt>
                <c:pt idx="175">
                  <c:v>247980.677604172</c:v>
                </c:pt>
                <c:pt idx="176">
                  <c:v>248852.779351767</c:v>
                </c:pt>
                <c:pt idx="177">
                  <c:v>248425.544924265</c:v>
                </c:pt>
                <c:pt idx="178">
                  <c:v>248303.749049651</c:v>
                </c:pt>
                <c:pt idx="179">
                  <c:v>249396.626865618</c:v>
                </c:pt>
                <c:pt idx="180">
                  <c:v>249243.846315842</c:v>
                </c:pt>
                <c:pt idx="181">
                  <c:v>253206.730895881</c:v>
                </c:pt>
                <c:pt idx="182">
                  <c:v>254472.160534749</c:v>
                </c:pt>
                <c:pt idx="183">
                  <c:v>253053.755408604</c:v>
                </c:pt>
                <c:pt idx="184">
                  <c:v>254663.342554774</c:v>
                </c:pt>
                <c:pt idx="185">
                  <c:v>252525.864536709</c:v>
                </c:pt>
                <c:pt idx="186">
                  <c:v>251156.962378642</c:v>
                </c:pt>
                <c:pt idx="187">
                  <c:v>250388.619361912</c:v>
                </c:pt>
                <c:pt idx="188">
                  <c:v>251099.791984747</c:v>
                </c:pt>
                <c:pt idx="189">
                  <c:v>251778.365415958</c:v>
                </c:pt>
                <c:pt idx="190">
                  <c:v>252303.391257069</c:v>
                </c:pt>
                <c:pt idx="191">
                  <c:v>251605.279033986</c:v>
                </c:pt>
                <c:pt idx="192">
                  <c:v>252930.307362158</c:v>
                </c:pt>
                <c:pt idx="193">
                  <c:v>254022.437670915</c:v>
                </c:pt>
                <c:pt idx="194">
                  <c:v>254759.604970497</c:v>
                </c:pt>
                <c:pt idx="195">
                  <c:v>255604.321762891</c:v>
                </c:pt>
                <c:pt idx="196">
                  <c:v>255597.655148385</c:v>
                </c:pt>
                <c:pt idx="197">
                  <c:v>256250.366191964</c:v>
                </c:pt>
                <c:pt idx="198">
                  <c:v>256201.314374727</c:v>
                </c:pt>
                <c:pt idx="199">
                  <c:v>258409.642945262</c:v>
                </c:pt>
                <c:pt idx="200">
                  <c:v>259363.201046658</c:v>
                </c:pt>
                <c:pt idx="201">
                  <c:v>260740.478926809</c:v>
                </c:pt>
                <c:pt idx="202">
                  <c:v>262163.668199658</c:v>
                </c:pt>
                <c:pt idx="203">
                  <c:v>262418.644401207</c:v>
                </c:pt>
                <c:pt idx="204">
                  <c:v>264144.320264198</c:v>
                </c:pt>
                <c:pt idx="205">
                  <c:v>264393.754535762</c:v>
                </c:pt>
                <c:pt idx="206">
                  <c:v>265637.757824602</c:v>
                </c:pt>
                <c:pt idx="207">
                  <c:v>267241.683658007</c:v>
                </c:pt>
                <c:pt idx="208">
                  <c:v>269794.123235746</c:v>
                </c:pt>
                <c:pt idx="209">
                  <c:v>271144.571292533</c:v>
                </c:pt>
                <c:pt idx="210">
                  <c:v>272995.487140261</c:v>
                </c:pt>
                <c:pt idx="211">
                  <c:v>273051.032564341</c:v>
                </c:pt>
                <c:pt idx="212">
                  <c:v>274238.260256537</c:v>
                </c:pt>
                <c:pt idx="213">
                  <c:v>273991.999356523</c:v>
                </c:pt>
                <c:pt idx="214">
                  <c:v>271941.409364997</c:v>
                </c:pt>
                <c:pt idx="215">
                  <c:v>271333.634087659</c:v>
                </c:pt>
                <c:pt idx="216">
                  <c:v>270468.205605503</c:v>
                </c:pt>
                <c:pt idx="217">
                  <c:v>270266.792755733</c:v>
                </c:pt>
                <c:pt idx="218">
                  <c:v>272338.69975574</c:v>
                </c:pt>
                <c:pt idx="219">
                  <c:v>274909.669618672</c:v>
                </c:pt>
                <c:pt idx="220">
                  <c:v>275725.267500604</c:v>
                </c:pt>
                <c:pt idx="221">
                  <c:v>276019.473362232</c:v>
                </c:pt>
                <c:pt idx="222">
                  <c:v>275682.543167668</c:v>
                </c:pt>
                <c:pt idx="223">
                  <c:v>276171.4166668</c:v>
                </c:pt>
                <c:pt idx="224">
                  <c:v>278516.304219391</c:v>
                </c:pt>
                <c:pt idx="225">
                  <c:v>280865.903574968</c:v>
                </c:pt>
                <c:pt idx="226">
                  <c:v>282821.629405885</c:v>
                </c:pt>
                <c:pt idx="227">
                  <c:v>286627.985028435</c:v>
                </c:pt>
                <c:pt idx="228">
                  <c:v>288545.273563149</c:v>
                </c:pt>
                <c:pt idx="229">
                  <c:v>290053.788316856</c:v>
                </c:pt>
                <c:pt idx="230">
                  <c:v>293160.655712803</c:v>
                </c:pt>
                <c:pt idx="231">
                  <c:v>295733.177946348</c:v>
                </c:pt>
                <c:pt idx="232">
                  <c:v>296029.866309613</c:v>
                </c:pt>
                <c:pt idx="233">
                  <c:v>297575.074117317</c:v>
                </c:pt>
                <c:pt idx="234">
                  <c:v>298757.57182771</c:v>
                </c:pt>
                <c:pt idx="235">
                  <c:v>300017.354610232</c:v>
                </c:pt>
                <c:pt idx="236">
                  <c:v>299738.218791236</c:v>
                </c:pt>
                <c:pt idx="237">
                  <c:v>300491.036496432</c:v>
                </c:pt>
                <c:pt idx="238">
                  <c:v>302086.016258903</c:v>
                </c:pt>
                <c:pt idx="239">
                  <c:v>303814.229968094</c:v>
                </c:pt>
                <c:pt idx="240">
                  <c:v>302522.520908328</c:v>
                </c:pt>
                <c:pt idx="241">
                  <c:v>302714.939372523</c:v>
                </c:pt>
                <c:pt idx="242">
                  <c:v>302297.103496809</c:v>
                </c:pt>
                <c:pt idx="243">
                  <c:v>299789.820670413</c:v>
                </c:pt>
                <c:pt idx="244">
                  <c:v>298817.435704749</c:v>
                </c:pt>
                <c:pt idx="245">
                  <c:v>299096.355773936</c:v>
                </c:pt>
                <c:pt idx="246">
                  <c:v>299775.613595539</c:v>
                </c:pt>
                <c:pt idx="247">
                  <c:v>301384.819675711</c:v>
                </c:pt>
                <c:pt idx="248">
                  <c:v>302013.092644674</c:v>
                </c:pt>
                <c:pt idx="249">
                  <c:v>301951.949752436</c:v>
                </c:pt>
                <c:pt idx="250">
                  <c:v>303100.918194368</c:v>
                </c:pt>
                <c:pt idx="251">
                  <c:v>302701.324981531</c:v>
                </c:pt>
                <c:pt idx="252">
                  <c:v>301709.725496264</c:v>
                </c:pt>
                <c:pt idx="253">
                  <c:v>303571.245593311</c:v>
                </c:pt>
                <c:pt idx="254">
                  <c:v>304188.646492341</c:v>
                </c:pt>
                <c:pt idx="255">
                  <c:v>304787.767991948</c:v>
                </c:pt>
                <c:pt idx="256">
                  <c:v>306078.907283127</c:v>
                </c:pt>
                <c:pt idx="257">
                  <c:v>309030.377486308</c:v>
                </c:pt>
                <c:pt idx="258">
                  <c:v>310783.13319946</c:v>
                </c:pt>
                <c:pt idx="259">
                  <c:v>312015.32535699</c:v>
                </c:pt>
                <c:pt idx="260">
                  <c:v>312101.360170428</c:v>
                </c:pt>
                <c:pt idx="261">
                  <c:v>313248.168504978</c:v>
                </c:pt>
                <c:pt idx="262">
                  <c:v>314106.454938138</c:v>
                </c:pt>
                <c:pt idx="263">
                  <c:v>315737.773286177</c:v>
                </c:pt>
                <c:pt idx="264">
                  <c:v>315712.805374199</c:v>
                </c:pt>
                <c:pt idx="265">
                  <c:v>317193.612130315</c:v>
                </c:pt>
                <c:pt idx="266">
                  <c:v>318748.912785501</c:v>
                </c:pt>
                <c:pt idx="267">
                  <c:v>319645.825289481</c:v>
                </c:pt>
                <c:pt idx="268">
                  <c:v>319732.259647926</c:v>
                </c:pt>
                <c:pt idx="269">
                  <c:v>317606.937583679</c:v>
                </c:pt>
                <c:pt idx="270">
                  <c:v>316693.104533808</c:v>
                </c:pt>
                <c:pt idx="271">
                  <c:v>316323.89368273</c:v>
                </c:pt>
                <c:pt idx="272">
                  <c:v>316690.338038593</c:v>
                </c:pt>
                <c:pt idx="273">
                  <c:v>317177.892067629</c:v>
                </c:pt>
                <c:pt idx="274">
                  <c:v>317179.312773906</c:v>
                </c:pt>
                <c:pt idx="275">
                  <c:v>316113.15101022</c:v>
                </c:pt>
                <c:pt idx="276">
                  <c:v>316857.301665919</c:v>
                </c:pt>
                <c:pt idx="277">
                  <c:v>316044.654055747</c:v>
                </c:pt>
                <c:pt idx="278">
                  <c:v>317732.54441281</c:v>
                </c:pt>
                <c:pt idx="279">
                  <c:v>316668.07635864</c:v>
                </c:pt>
                <c:pt idx="280">
                  <c:v>316193.841894024</c:v>
                </c:pt>
                <c:pt idx="281">
                  <c:v>316771.54253355</c:v>
                </c:pt>
                <c:pt idx="282">
                  <c:v>319601.906119013</c:v>
                </c:pt>
                <c:pt idx="283">
                  <c:v>321537.78436775</c:v>
                </c:pt>
                <c:pt idx="284">
                  <c:v>322837.360808714</c:v>
                </c:pt>
                <c:pt idx="285">
                  <c:v>324284.124386534</c:v>
                </c:pt>
                <c:pt idx="286">
                  <c:v>325765.3326306</c:v>
                </c:pt>
                <c:pt idx="287">
                  <c:v>327992.706928144</c:v>
                </c:pt>
                <c:pt idx="288">
                  <c:v>331944.115647437</c:v>
                </c:pt>
                <c:pt idx="289">
                  <c:v>331295.780654599</c:v>
                </c:pt>
                <c:pt idx="290">
                  <c:v>331961.203305216</c:v>
                </c:pt>
                <c:pt idx="291">
                  <c:v>333810.466286427</c:v>
                </c:pt>
                <c:pt idx="292">
                  <c:v>334593.311995499</c:v>
                </c:pt>
                <c:pt idx="293">
                  <c:v>332282.207059595</c:v>
                </c:pt>
                <c:pt idx="294">
                  <c:v>331309.606630061</c:v>
                </c:pt>
                <c:pt idx="295">
                  <c:v>331034.037979534</c:v>
                </c:pt>
                <c:pt idx="296">
                  <c:v>330586.060991459</c:v>
                </c:pt>
                <c:pt idx="297">
                  <c:v>329779.736772672</c:v>
                </c:pt>
                <c:pt idx="298">
                  <c:v>328574.821868808</c:v>
                </c:pt>
                <c:pt idx="299">
                  <c:v>325246.561237609</c:v>
                </c:pt>
                <c:pt idx="300">
                  <c:v>328589.862618095</c:v>
                </c:pt>
                <c:pt idx="301">
                  <c:v>330431.865198394</c:v>
                </c:pt>
                <c:pt idx="302">
                  <c:v>328445.126997416</c:v>
                </c:pt>
                <c:pt idx="303">
                  <c:v>327740.67239476</c:v>
                </c:pt>
                <c:pt idx="304">
                  <c:v>331512.662347649</c:v>
                </c:pt>
                <c:pt idx="305">
                  <c:v>334036.750913836</c:v>
                </c:pt>
                <c:pt idx="306">
                  <c:v>337053.821776923</c:v>
                </c:pt>
                <c:pt idx="307">
                  <c:v>339425.237343185</c:v>
                </c:pt>
                <c:pt idx="308">
                  <c:v>341765.547687113</c:v>
                </c:pt>
                <c:pt idx="309">
                  <c:v>341442.49762999</c:v>
                </c:pt>
                <c:pt idx="310">
                  <c:v>339072.469337154</c:v>
                </c:pt>
                <c:pt idx="311">
                  <c:v>336779.659913591</c:v>
                </c:pt>
                <c:pt idx="312">
                  <c:v>335709.733396527</c:v>
                </c:pt>
                <c:pt idx="313">
                  <c:v>335832.231434158</c:v>
                </c:pt>
                <c:pt idx="314">
                  <c:v>336474.320918748</c:v>
                </c:pt>
                <c:pt idx="315">
                  <c:v>336276.532950849</c:v>
                </c:pt>
                <c:pt idx="316">
                  <c:v>334945.820511933</c:v>
                </c:pt>
                <c:pt idx="317">
                  <c:v>332215.41953306</c:v>
                </c:pt>
                <c:pt idx="318">
                  <c:v>330678.696824465</c:v>
                </c:pt>
                <c:pt idx="319">
                  <c:v>334495.016115341</c:v>
                </c:pt>
                <c:pt idx="320">
                  <c:v>334522.963025518</c:v>
                </c:pt>
                <c:pt idx="321">
                  <c:v>333820.84877849</c:v>
                </c:pt>
                <c:pt idx="322">
                  <c:v>336496.238923875</c:v>
                </c:pt>
                <c:pt idx="323">
                  <c:v>337718.701639441</c:v>
                </c:pt>
                <c:pt idx="324">
                  <c:v>339501.286389344</c:v>
                </c:pt>
                <c:pt idx="325">
                  <c:v>339213.361705105</c:v>
                </c:pt>
                <c:pt idx="326">
                  <c:v>340014.851442548</c:v>
                </c:pt>
                <c:pt idx="327">
                  <c:v>344012.58263432</c:v>
                </c:pt>
                <c:pt idx="328">
                  <c:v>342683.136282413</c:v>
                </c:pt>
                <c:pt idx="329">
                  <c:v>340965.998631419</c:v>
                </c:pt>
                <c:pt idx="330">
                  <c:v>343083.224646853</c:v>
                </c:pt>
                <c:pt idx="331">
                  <c:v>342752.488846993</c:v>
                </c:pt>
                <c:pt idx="332">
                  <c:v>340881.549647168</c:v>
                </c:pt>
                <c:pt idx="333">
                  <c:v>340918.376796069</c:v>
                </c:pt>
                <c:pt idx="334">
                  <c:v>340628.594900619</c:v>
                </c:pt>
                <c:pt idx="335">
                  <c:v>339348.240034507</c:v>
                </c:pt>
                <c:pt idx="336">
                  <c:v>339695.457861068</c:v>
                </c:pt>
                <c:pt idx="337">
                  <c:v>339374.683596345</c:v>
                </c:pt>
                <c:pt idx="338">
                  <c:v>337600.028895295</c:v>
                </c:pt>
                <c:pt idx="339">
                  <c:v>341933.326685258</c:v>
                </c:pt>
                <c:pt idx="340">
                  <c:v>343592.887356861</c:v>
                </c:pt>
                <c:pt idx="341">
                  <c:v>344125.438751772</c:v>
                </c:pt>
                <c:pt idx="342">
                  <c:v>345179.252604847</c:v>
                </c:pt>
                <c:pt idx="343">
                  <c:v>348806.725243661</c:v>
                </c:pt>
                <c:pt idx="344">
                  <c:v>349542.456447863</c:v>
                </c:pt>
                <c:pt idx="345">
                  <c:v>348327.402494273</c:v>
                </c:pt>
                <c:pt idx="346">
                  <c:v>349811.946523133</c:v>
                </c:pt>
                <c:pt idx="347">
                  <c:v>352770.368119428</c:v>
                </c:pt>
                <c:pt idx="348">
                  <c:v>349649.015949211</c:v>
                </c:pt>
                <c:pt idx="349">
                  <c:v>351435.247435781</c:v>
                </c:pt>
                <c:pt idx="350">
                  <c:v>351173.626303437</c:v>
                </c:pt>
                <c:pt idx="351">
                  <c:v>349182.188325421</c:v>
                </c:pt>
                <c:pt idx="352">
                  <c:v>348363.885828962</c:v>
                </c:pt>
                <c:pt idx="353">
                  <c:v>347317.830737931</c:v>
                </c:pt>
                <c:pt idx="354">
                  <c:v>350449.693025606</c:v>
                </c:pt>
                <c:pt idx="355">
                  <c:v>351631.702504543</c:v>
                </c:pt>
                <c:pt idx="356">
                  <c:v>350216.530700599</c:v>
                </c:pt>
                <c:pt idx="357">
                  <c:v>350062.844344261</c:v>
                </c:pt>
                <c:pt idx="358">
                  <c:v>350202.079412666</c:v>
                </c:pt>
                <c:pt idx="359">
                  <c:v>351184.572156541</c:v>
                </c:pt>
                <c:pt idx="360">
                  <c:v>351809.49000971</c:v>
                </c:pt>
                <c:pt idx="361">
                  <c:v>349285.29288493</c:v>
                </c:pt>
                <c:pt idx="362">
                  <c:v>351959.382044325</c:v>
                </c:pt>
                <c:pt idx="363">
                  <c:v>352964.171486602</c:v>
                </c:pt>
                <c:pt idx="364">
                  <c:v>349468.738660494</c:v>
                </c:pt>
                <c:pt idx="365">
                  <c:v>348763.645156257</c:v>
                </c:pt>
                <c:pt idx="366">
                  <c:v>348591.844748192</c:v>
                </c:pt>
                <c:pt idx="367">
                  <c:v>350218.678961233</c:v>
                </c:pt>
                <c:pt idx="368">
                  <c:v>352651.000841989</c:v>
                </c:pt>
                <c:pt idx="369">
                  <c:v>353159.618339753</c:v>
                </c:pt>
                <c:pt idx="370">
                  <c:v>354118.570882117</c:v>
                </c:pt>
                <c:pt idx="371">
                  <c:v>353398.634244369</c:v>
                </c:pt>
                <c:pt idx="372">
                  <c:v>352557.747981718</c:v>
                </c:pt>
                <c:pt idx="373">
                  <c:v>352746.811469377</c:v>
                </c:pt>
                <c:pt idx="374">
                  <c:v>353614.132614754</c:v>
                </c:pt>
                <c:pt idx="375">
                  <c:v>354856.857398339</c:v>
                </c:pt>
                <c:pt idx="376">
                  <c:v>359526.357434459</c:v>
                </c:pt>
                <c:pt idx="377">
                  <c:v>354412.321719107</c:v>
                </c:pt>
                <c:pt idx="378">
                  <c:v>353173.406492596</c:v>
                </c:pt>
                <c:pt idx="379">
                  <c:v>352895.443220714</c:v>
                </c:pt>
                <c:pt idx="380">
                  <c:v>354035.16683572</c:v>
                </c:pt>
                <c:pt idx="381">
                  <c:v>353238.26098291</c:v>
                </c:pt>
                <c:pt idx="382">
                  <c:v>354230.859019357</c:v>
                </c:pt>
                <c:pt idx="383">
                  <c:v>352685.448976188</c:v>
                </c:pt>
                <c:pt idx="384">
                  <c:v>352655.536249638</c:v>
                </c:pt>
                <c:pt idx="385">
                  <c:v>352462.044403807</c:v>
                </c:pt>
                <c:pt idx="386">
                  <c:v>350745.451257199</c:v>
                </c:pt>
                <c:pt idx="387">
                  <c:v>356478.817886057</c:v>
                </c:pt>
                <c:pt idx="388">
                  <c:v>358793.616934051</c:v>
                </c:pt>
                <c:pt idx="389">
                  <c:v>355852.343775898</c:v>
                </c:pt>
                <c:pt idx="390">
                  <c:v>358835.907296939</c:v>
                </c:pt>
                <c:pt idx="391">
                  <c:v>355133.190771608</c:v>
                </c:pt>
                <c:pt idx="392">
                  <c:v>355882.551936295</c:v>
                </c:pt>
                <c:pt idx="393">
                  <c:v>354772.993104221</c:v>
                </c:pt>
                <c:pt idx="394">
                  <c:v>355005.621922331</c:v>
                </c:pt>
                <c:pt idx="395">
                  <c:v>355025.219600728</c:v>
                </c:pt>
                <c:pt idx="396">
                  <c:v>354794.182853651</c:v>
                </c:pt>
                <c:pt idx="397">
                  <c:v>355186.922896103</c:v>
                </c:pt>
                <c:pt idx="398">
                  <c:v>354075.033735904</c:v>
                </c:pt>
                <c:pt idx="399">
                  <c:v>353842.333002336</c:v>
                </c:pt>
                <c:pt idx="400">
                  <c:v>354169.227950767</c:v>
                </c:pt>
                <c:pt idx="401">
                  <c:v>354535.544185117</c:v>
                </c:pt>
                <c:pt idx="402">
                  <c:v>355705.103987543</c:v>
                </c:pt>
                <c:pt idx="403">
                  <c:v>357324.176284566</c:v>
                </c:pt>
                <c:pt idx="404">
                  <c:v>357836.49696412</c:v>
                </c:pt>
                <c:pt idx="405">
                  <c:v>357690.608355384</c:v>
                </c:pt>
                <c:pt idx="406">
                  <c:v>358251.55394452</c:v>
                </c:pt>
                <c:pt idx="407">
                  <c:v>358089.288893691</c:v>
                </c:pt>
                <c:pt idx="408">
                  <c:v>356865.897139303</c:v>
                </c:pt>
                <c:pt idx="409">
                  <c:v>358242.694202405</c:v>
                </c:pt>
                <c:pt idx="410">
                  <c:v>356754.396495457</c:v>
                </c:pt>
                <c:pt idx="411">
                  <c:v>357457.7076773</c:v>
                </c:pt>
                <c:pt idx="412">
                  <c:v>356929.260964547</c:v>
                </c:pt>
                <c:pt idx="413">
                  <c:v>355861.37197192</c:v>
                </c:pt>
                <c:pt idx="414">
                  <c:v>353656.256470369</c:v>
                </c:pt>
                <c:pt idx="415">
                  <c:v>356148.761542411</c:v>
                </c:pt>
                <c:pt idx="416">
                  <c:v>357499.724920748</c:v>
                </c:pt>
                <c:pt idx="417">
                  <c:v>357557.374197529</c:v>
                </c:pt>
                <c:pt idx="418">
                  <c:v>358181.61122251</c:v>
                </c:pt>
                <c:pt idx="419">
                  <c:v>358233.655536637</c:v>
                </c:pt>
                <c:pt idx="420">
                  <c:v>359386.447012875</c:v>
                </c:pt>
                <c:pt idx="421">
                  <c:v>357578.129658811</c:v>
                </c:pt>
                <c:pt idx="422">
                  <c:v>358679.268935638</c:v>
                </c:pt>
                <c:pt idx="423">
                  <c:v>358572.358227059</c:v>
                </c:pt>
                <c:pt idx="424">
                  <c:v>357479.411942336</c:v>
                </c:pt>
                <c:pt idx="425">
                  <c:v>357739.33842564</c:v>
                </c:pt>
                <c:pt idx="426">
                  <c:v>357851.375303861</c:v>
                </c:pt>
                <c:pt idx="427">
                  <c:v>357814.696051702</c:v>
                </c:pt>
                <c:pt idx="428">
                  <c:v>356265.274482496</c:v>
                </c:pt>
                <c:pt idx="429">
                  <c:v>357819.3861962</c:v>
                </c:pt>
                <c:pt idx="430">
                  <c:v>356968.539655202</c:v>
                </c:pt>
                <c:pt idx="431">
                  <c:v>357639.233606888</c:v>
                </c:pt>
                <c:pt idx="432">
                  <c:v>356594.309875341</c:v>
                </c:pt>
                <c:pt idx="433">
                  <c:v>356847.562634049</c:v>
                </c:pt>
                <c:pt idx="434">
                  <c:v>356727.908665949</c:v>
                </c:pt>
                <c:pt idx="435">
                  <c:v>356946.676085013</c:v>
                </c:pt>
                <c:pt idx="436">
                  <c:v>357943.032069821</c:v>
                </c:pt>
                <c:pt idx="437">
                  <c:v>358760.578126467</c:v>
                </c:pt>
                <c:pt idx="438">
                  <c:v>358536.895912991</c:v>
                </c:pt>
                <c:pt idx="439">
                  <c:v>356530.300714808</c:v>
                </c:pt>
                <c:pt idx="440">
                  <c:v>355630.618707098</c:v>
                </c:pt>
                <c:pt idx="441">
                  <c:v>356710.330372954</c:v>
                </c:pt>
                <c:pt idx="442">
                  <c:v>356416.42232168</c:v>
                </c:pt>
                <c:pt idx="443">
                  <c:v>357279.305352659</c:v>
                </c:pt>
                <c:pt idx="444">
                  <c:v>356648.638826621</c:v>
                </c:pt>
                <c:pt idx="445">
                  <c:v>357035.253538033</c:v>
                </c:pt>
                <c:pt idx="446">
                  <c:v>357669.564878316</c:v>
                </c:pt>
                <c:pt idx="447">
                  <c:v>357653.16949417</c:v>
                </c:pt>
                <c:pt idx="448">
                  <c:v>357696.3807457</c:v>
                </c:pt>
                <c:pt idx="449">
                  <c:v>357434.868635484</c:v>
                </c:pt>
                <c:pt idx="450">
                  <c:v>356598.598564301</c:v>
                </c:pt>
                <c:pt idx="451">
                  <c:v>357496.027058991</c:v>
                </c:pt>
                <c:pt idx="452">
                  <c:v>358375.120250523</c:v>
                </c:pt>
                <c:pt idx="453">
                  <c:v>357746.002004349</c:v>
                </c:pt>
                <c:pt idx="454">
                  <c:v>357503.699056122</c:v>
                </c:pt>
                <c:pt idx="455">
                  <c:v>357089.008667646</c:v>
                </c:pt>
                <c:pt idx="456">
                  <c:v>356837.270179664</c:v>
                </c:pt>
                <c:pt idx="457">
                  <c:v>356749.373414097</c:v>
                </c:pt>
                <c:pt idx="458">
                  <c:v>357113.231797453</c:v>
                </c:pt>
                <c:pt idx="459">
                  <c:v>355976.674570326</c:v>
                </c:pt>
                <c:pt idx="460">
                  <c:v>356888.764483187</c:v>
                </c:pt>
                <c:pt idx="461">
                  <c:v>357178.399621594</c:v>
                </c:pt>
                <c:pt idx="462">
                  <c:v>356824.336163036</c:v>
                </c:pt>
                <c:pt idx="463">
                  <c:v>358043.555250191</c:v>
                </c:pt>
                <c:pt idx="464">
                  <c:v>358185.121219971</c:v>
                </c:pt>
                <c:pt idx="465">
                  <c:v>357854.651622674</c:v>
                </c:pt>
                <c:pt idx="466">
                  <c:v>358467.307157123</c:v>
                </c:pt>
                <c:pt idx="467">
                  <c:v>358165.029647721</c:v>
                </c:pt>
                <c:pt idx="468">
                  <c:v>357818.822476597</c:v>
                </c:pt>
                <c:pt idx="469">
                  <c:v>357458.69275997</c:v>
                </c:pt>
                <c:pt idx="470">
                  <c:v>356857.963992833</c:v>
                </c:pt>
                <c:pt idx="471">
                  <c:v>357299.853960825</c:v>
                </c:pt>
                <c:pt idx="472">
                  <c:v>357819.799415443</c:v>
                </c:pt>
                <c:pt idx="473">
                  <c:v>357987.45613119</c:v>
                </c:pt>
                <c:pt idx="474">
                  <c:v>357149.500592458</c:v>
                </c:pt>
                <c:pt idx="475">
                  <c:v>357997.366638307</c:v>
                </c:pt>
                <c:pt idx="476">
                  <c:v>358430.963930728</c:v>
                </c:pt>
                <c:pt idx="477">
                  <c:v>358290.114937774</c:v>
                </c:pt>
                <c:pt idx="478">
                  <c:v>358308.895614235</c:v>
                </c:pt>
                <c:pt idx="479">
                  <c:v>358964.124466048</c:v>
                </c:pt>
                <c:pt idx="480">
                  <c:v>359332.228896829</c:v>
                </c:pt>
                <c:pt idx="481">
                  <c:v>359225.632584115</c:v>
                </c:pt>
                <c:pt idx="482">
                  <c:v>359320.695746313</c:v>
                </c:pt>
                <c:pt idx="483">
                  <c:v>358828.647439986</c:v>
                </c:pt>
                <c:pt idx="484">
                  <c:v>359268.630434401</c:v>
                </c:pt>
                <c:pt idx="485">
                  <c:v>358451.964030935</c:v>
                </c:pt>
                <c:pt idx="486">
                  <c:v>358418.79601277</c:v>
                </c:pt>
                <c:pt idx="487">
                  <c:v>358457.030667854</c:v>
                </c:pt>
                <c:pt idx="488">
                  <c:v>357914.419370964</c:v>
                </c:pt>
                <c:pt idx="489">
                  <c:v>358320.985507767</c:v>
                </c:pt>
                <c:pt idx="490">
                  <c:v>357718.100260436</c:v>
                </c:pt>
                <c:pt idx="491">
                  <c:v>358979.302727969</c:v>
                </c:pt>
                <c:pt idx="492">
                  <c:v>358173.031666965</c:v>
                </c:pt>
                <c:pt idx="493">
                  <c:v>358063.267547169</c:v>
                </c:pt>
                <c:pt idx="494">
                  <c:v>358035.37397381</c:v>
                </c:pt>
                <c:pt idx="495">
                  <c:v>358071.678379643</c:v>
                </c:pt>
                <c:pt idx="496">
                  <c:v>357868.637969514</c:v>
                </c:pt>
                <c:pt idx="497">
                  <c:v>358233.430418988</c:v>
                </c:pt>
                <c:pt idx="498">
                  <c:v>358060.190808673</c:v>
                </c:pt>
                <c:pt idx="499">
                  <c:v>358101.30688873</c:v>
                </c:pt>
                <c:pt idx="500">
                  <c:v>358327.238536592</c:v>
                </c:pt>
                <c:pt idx="501">
                  <c:v>358308.992626415</c:v>
                </c:pt>
                <c:pt idx="502">
                  <c:v>358409.191587392</c:v>
                </c:pt>
                <c:pt idx="503">
                  <c:v>358156.130334638</c:v>
                </c:pt>
                <c:pt idx="504">
                  <c:v>358439.989306978</c:v>
                </c:pt>
                <c:pt idx="505">
                  <c:v>358039.841697669</c:v>
                </c:pt>
                <c:pt idx="506">
                  <c:v>358014.19558261</c:v>
                </c:pt>
                <c:pt idx="507">
                  <c:v>358203.616148034</c:v>
                </c:pt>
                <c:pt idx="508">
                  <c:v>358588.284402197</c:v>
                </c:pt>
                <c:pt idx="509">
                  <c:v>358516.775185019</c:v>
                </c:pt>
                <c:pt idx="510">
                  <c:v>358756.728426715</c:v>
                </c:pt>
                <c:pt idx="511">
                  <c:v>358671.673534978</c:v>
                </c:pt>
                <c:pt idx="512">
                  <c:v>358894.213194751</c:v>
                </c:pt>
                <c:pt idx="513">
                  <c:v>359048.025846757</c:v>
                </c:pt>
                <c:pt idx="514">
                  <c:v>358759.262320198</c:v>
                </c:pt>
                <c:pt idx="515">
                  <c:v>358751.781214373</c:v>
                </c:pt>
                <c:pt idx="516">
                  <c:v>358999.834442996</c:v>
                </c:pt>
                <c:pt idx="517">
                  <c:v>358894.561727082</c:v>
                </c:pt>
                <c:pt idx="518">
                  <c:v>358975.495396392</c:v>
                </c:pt>
                <c:pt idx="519">
                  <c:v>358644.188466305</c:v>
                </c:pt>
                <c:pt idx="520">
                  <c:v>358481.826827047</c:v>
                </c:pt>
                <c:pt idx="521">
                  <c:v>358700.331905098</c:v>
                </c:pt>
                <c:pt idx="522">
                  <c:v>358483.728840547</c:v>
                </c:pt>
                <c:pt idx="523">
                  <c:v>358290.785324064</c:v>
                </c:pt>
                <c:pt idx="524">
                  <c:v>358450.500486312</c:v>
                </c:pt>
                <c:pt idx="525">
                  <c:v>358792.080844015</c:v>
                </c:pt>
                <c:pt idx="526">
                  <c:v>358872.277894387</c:v>
                </c:pt>
                <c:pt idx="527">
                  <c:v>358658.602171811</c:v>
                </c:pt>
                <c:pt idx="528">
                  <c:v>358833.095114638</c:v>
                </c:pt>
                <c:pt idx="529">
                  <c:v>358862.702238396</c:v>
                </c:pt>
                <c:pt idx="530">
                  <c:v>358940.478766642</c:v>
                </c:pt>
                <c:pt idx="531">
                  <c:v>358770.522597246</c:v>
                </c:pt>
                <c:pt idx="532">
                  <c:v>358964.344322476</c:v>
                </c:pt>
                <c:pt idx="533">
                  <c:v>359017.331962459</c:v>
                </c:pt>
                <c:pt idx="534">
                  <c:v>359070.09124489</c:v>
                </c:pt>
                <c:pt idx="535">
                  <c:v>359070.256156477</c:v>
                </c:pt>
                <c:pt idx="536">
                  <c:v>359169.755621075</c:v>
                </c:pt>
                <c:pt idx="537">
                  <c:v>359081.526716291</c:v>
                </c:pt>
                <c:pt idx="538">
                  <c:v>359202.408979188</c:v>
                </c:pt>
                <c:pt idx="539">
                  <c:v>359198.377495072</c:v>
                </c:pt>
                <c:pt idx="540">
                  <c:v>359192.018920754</c:v>
                </c:pt>
                <c:pt idx="541">
                  <c:v>359155.371365594</c:v>
                </c:pt>
                <c:pt idx="542">
                  <c:v>359353.859945482</c:v>
                </c:pt>
                <c:pt idx="543">
                  <c:v>359513.329632392</c:v>
                </c:pt>
                <c:pt idx="544">
                  <c:v>359471.691477026</c:v>
                </c:pt>
                <c:pt idx="545">
                  <c:v>359156.82722075</c:v>
                </c:pt>
                <c:pt idx="546">
                  <c:v>359001.007296497</c:v>
                </c:pt>
                <c:pt idx="547">
                  <c:v>359020.848291496</c:v>
                </c:pt>
                <c:pt idx="548">
                  <c:v>358853.394552786</c:v>
                </c:pt>
                <c:pt idx="549">
                  <c:v>359065.324823474</c:v>
                </c:pt>
                <c:pt idx="550">
                  <c:v>359007.851325155</c:v>
                </c:pt>
                <c:pt idx="551">
                  <c:v>359057.894987459</c:v>
                </c:pt>
                <c:pt idx="552">
                  <c:v>359316.77391286</c:v>
                </c:pt>
                <c:pt idx="553">
                  <c:v>359090.453543828</c:v>
                </c:pt>
                <c:pt idx="554">
                  <c:v>358890.039545101</c:v>
                </c:pt>
                <c:pt idx="555">
                  <c:v>358920.733561824</c:v>
                </c:pt>
                <c:pt idx="556">
                  <c:v>358921.699145486</c:v>
                </c:pt>
                <c:pt idx="557">
                  <c:v>358789.816000237</c:v>
                </c:pt>
                <c:pt idx="558">
                  <c:v>358968.815723962</c:v>
                </c:pt>
                <c:pt idx="559">
                  <c:v>359054.839820938</c:v>
                </c:pt>
                <c:pt idx="560">
                  <c:v>358947.608275792</c:v>
                </c:pt>
                <c:pt idx="561">
                  <c:v>358930.879870742</c:v>
                </c:pt>
                <c:pt idx="562">
                  <c:v>358848.584389409</c:v>
                </c:pt>
                <c:pt idx="563">
                  <c:v>359066.084901991</c:v>
                </c:pt>
                <c:pt idx="564">
                  <c:v>359103.465851368</c:v>
                </c:pt>
                <c:pt idx="565">
                  <c:v>359142.779231365</c:v>
                </c:pt>
                <c:pt idx="566">
                  <c:v>359182.707693504</c:v>
                </c:pt>
                <c:pt idx="567">
                  <c:v>359201.170661794</c:v>
                </c:pt>
                <c:pt idx="568">
                  <c:v>359172.384312588</c:v>
                </c:pt>
                <c:pt idx="569">
                  <c:v>359201.418560904</c:v>
                </c:pt>
                <c:pt idx="570">
                  <c:v>359183.103107565</c:v>
                </c:pt>
                <c:pt idx="571">
                  <c:v>359191.220962308</c:v>
                </c:pt>
                <c:pt idx="572">
                  <c:v>359108.325605435</c:v>
                </c:pt>
                <c:pt idx="573">
                  <c:v>359103.423128828</c:v>
                </c:pt>
                <c:pt idx="574">
                  <c:v>359115.595801199</c:v>
                </c:pt>
                <c:pt idx="575">
                  <c:v>359023.007600364</c:v>
                </c:pt>
                <c:pt idx="576">
                  <c:v>359094.464215539</c:v>
                </c:pt>
                <c:pt idx="577">
                  <c:v>358978.094596876</c:v>
                </c:pt>
                <c:pt idx="578">
                  <c:v>359040.371688931</c:v>
                </c:pt>
                <c:pt idx="579">
                  <c:v>359010.483558566</c:v>
                </c:pt>
                <c:pt idx="580">
                  <c:v>359009.875014988</c:v>
                </c:pt>
                <c:pt idx="581">
                  <c:v>359029.488011828</c:v>
                </c:pt>
                <c:pt idx="582">
                  <c:v>359015.408179551</c:v>
                </c:pt>
                <c:pt idx="583">
                  <c:v>359050.689420657</c:v>
                </c:pt>
                <c:pt idx="584">
                  <c:v>359126.608587529</c:v>
                </c:pt>
                <c:pt idx="585">
                  <c:v>359049.086566759</c:v>
                </c:pt>
                <c:pt idx="586">
                  <c:v>359111.076394257</c:v>
                </c:pt>
                <c:pt idx="587">
                  <c:v>359033.543787504</c:v>
                </c:pt>
                <c:pt idx="588">
                  <c:v>359125.313455949</c:v>
                </c:pt>
                <c:pt idx="589">
                  <c:v>359192.960803519</c:v>
                </c:pt>
                <c:pt idx="590">
                  <c:v>359209.296296526</c:v>
                </c:pt>
                <c:pt idx="591">
                  <c:v>359252.743257937</c:v>
                </c:pt>
                <c:pt idx="592">
                  <c:v>359225.552315876</c:v>
                </c:pt>
                <c:pt idx="593">
                  <c:v>359196.503190493</c:v>
                </c:pt>
                <c:pt idx="594">
                  <c:v>359198.405507265</c:v>
                </c:pt>
                <c:pt idx="595">
                  <c:v>359145.256419789</c:v>
                </c:pt>
                <c:pt idx="596">
                  <c:v>359237.302323612</c:v>
                </c:pt>
                <c:pt idx="597">
                  <c:v>359232.767122983</c:v>
                </c:pt>
                <c:pt idx="598">
                  <c:v>359278.975365097</c:v>
                </c:pt>
                <c:pt idx="599">
                  <c:v>359144.084035161</c:v>
                </c:pt>
                <c:pt idx="600">
                  <c:v>359115.093851453</c:v>
                </c:pt>
                <c:pt idx="601">
                  <c:v>359075.798644003</c:v>
                </c:pt>
                <c:pt idx="602">
                  <c:v>359050.827693324</c:v>
                </c:pt>
                <c:pt idx="603">
                  <c:v>359028.309814674</c:v>
                </c:pt>
                <c:pt idx="604">
                  <c:v>359024.444835192</c:v>
                </c:pt>
                <c:pt idx="605">
                  <c:v>359103.641260502</c:v>
                </c:pt>
                <c:pt idx="606">
                  <c:v>359036.158975913</c:v>
                </c:pt>
                <c:pt idx="607">
                  <c:v>359018.346187164</c:v>
                </c:pt>
                <c:pt idx="608">
                  <c:v>359067.595725549</c:v>
                </c:pt>
                <c:pt idx="609">
                  <c:v>359130.106140919</c:v>
                </c:pt>
                <c:pt idx="610">
                  <c:v>359109.121347053</c:v>
                </c:pt>
                <c:pt idx="611">
                  <c:v>359108.368996597</c:v>
                </c:pt>
                <c:pt idx="612">
                  <c:v>359142.461024759</c:v>
                </c:pt>
                <c:pt idx="613">
                  <c:v>359115.564373493</c:v>
                </c:pt>
                <c:pt idx="614">
                  <c:v>359079.430796244</c:v>
                </c:pt>
                <c:pt idx="615">
                  <c:v>359110.013607542</c:v>
                </c:pt>
                <c:pt idx="616">
                  <c:v>359040.72110358</c:v>
                </c:pt>
                <c:pt idx="617">
                  <c:v>359129.064294913</c:v>
                </c:pt>
                <c:pt idx="618">
                  <c:v>359079.150278825</c:v>
                </c:pt>
                <c:pt idx="619">
                  <c:v>359112.598601767</c:v>
                </c:pt>
                <c:pt idx="620">
                  <c:v>359212.211800603</c:v>
                </c:pt>
                <c:pt idx="621">
                  <c:v>359035.381025262</c:v>
                </c:pt>
                <c:pt idx="622">
                  <c:v>359143.589548035</c:v>
                </c:pt>
                <c:pt idx="623">
                  <c:v>359090.434410764</c:v>
                </c:pt>
                <c:pt idx="624">
                  <c:v>359096.51622888</c:v>
                </c:pt>
                <c:pt idx="625">
                  <c:v>359108.058953764</c:v>
                </c:pt>
                <c:pt idx="626">
                  <c:v>359099.58836537</c:v>
                </c:pt>
                <c:pt idx="627">
                  <c:v>359109.250551603</c:v>
                </c:pt>
                <c:pt idx="628">
                  <c:v>359115.727882844</c:v>
                </c:pt>
                <c:pt idx="629">
                  <c:v>359091.842610656</c:v>
                </c:pt>
                <c:pt idx="630">
                  <c:v>359117.349029968</c:v>
                </c:pt>
                <c:pt idx="631">
                  <c:v>359141.453354324</c:v>
                </c:pt>
                <c:pt idx="632">
                  <c:v>359155.090644949</c:v>
                </c:pt>
                <c:pt idx="633">
                  <c:v>359177.216440935</c:v>
                </c:pt>
                <c:pt idx="634">
                  <c:v>359180.607318964</c:v>
                </c:pt>
                <c:pt idx="635">
                  <c:v>359179.88677412</c:v>
                </c:pt>
                <c:pt idx="636">
                  <c:v>359182.362092046</c:v>
                </c:pt>
                <c:pt idx="637">
                  <c:v>359168.069861507</c:v>
                </c:pt>
                <c:pt idx="638">
                  <c:v>359173.926709174</c:v>
                </c:pt>
                <c:pt idx="639">
                  <c:v>359166.11801904</c:v>
                </c:pt>
                <c:pt idx="640">
                  <c:v>359152.232390028</c:v>
                </c:pt>
                <c:pt idx="641">
                  <c:v>359151.750536669</c:v>
                </c:pt>
                <c:pt idx="642">
                  <c:v>359123.431006853</c:v>
                </c:pt>
                <c:pt idx="643">
                  <c:v>359157.985837674</c:v>
                </c:pt>
                <c:pt idx="644">
                  <c:v>359134.271721284</c:v>
                </c:pt>
                <c:pt idx="645">
                  <c:v>359154.882660229</c:v>
                </c:pt>
                <c:pt idx="646">
                  <c:v>359164.012784217</c:v>
                </c:pt>
                <c:pt idx="647">
                  <c:v>359166.351618701</c:v>
                </c:pt>
                <c:pt idx="648">
                  <c:v>359178.269279398</c:v>
                </c:pt>
                <c:pt idx="649">
                  <c:v>359175.737146039</c:v>
                </c:pt>
                <c:pt idx="650">
                  <c:v>359182.277095443</c:v>
                </c:pt>
                <c:pt idx="651">
                  <c:v>359212.704262133</c:v>
                </c:pt>
                <c:pt idx="652">
                  <c:v>359194.283005726</c:v>
                </c:pt>
                <c:pt idx="653">
                  <c:v>359163.458979292</c:v>
                </c:pt>
                <c:pt idx="654">
                  <c:v>359154.318341758</c:v>
                </c:pt>
                <c:pt idx="655">
                  <c:v>359146.364298539</c:v>
                </c:pt>
                <c:pt idx="656">
                  <c:v>359121.923080875</c:v>
                </c:pt>
                <c:pt idx="657">
                  <c:v>359148.492966192</c:v>
                </c:pt>
                <c:pt idx="658">
                  <c:v>359140.884703899</c:v>
                </c:pt>
                <c:pt idx="659">
                  <c:v>359143.174903211</c:v>
                </c:pt>
                <c:pt idx="660">
                  <c:v>359137.529102382</c:v>
                </c:pt>
                <c:pt idx="661">
                  <c:v>359149.181441835</c:v>
                </c:pt>
                <c:pt idx="662">
                  <c:v>359144.586677751</c:v>
                </c:pt>
                <c:pt idx="663">
                  <c:v>359135.008637691</c:v>
                </c:pt>
                <c:pt idx="664">
                  <c:v>359181.994032845</c:v>
                </c:pt>
                <c:pt idx="665">
                  <c:v>359153.747165136</c:v>
                </c:pt>
                <c:pt idx="666">
                  <c:v>359158.392557031</c:v>
                </c:pt>
                <c:pt idx="667">
                  <c:v>359149.642039594</c:v>
                </c:pt>
                <c:pt idx="668">
                  <c:v>359150.844951159</c:v>
                </c:pt>
                <c:pt idx="669">
                  <c:v>359145.599066313</c:v>
                </c:pt>
                <c:pt idx="670">
                  <c:v>359153.580263031</c:v>
                </c:pt>
                <c:pt idx="671">
                  <c:v>359150.850389385</c:v>
                </c:pt>
                <c:pt idx="672">
                  <c:v>359150.14139387</c:v>
                </c:pt>
                <c:pt idx="673">
                  <c:v>359151.876225681</c:v>
                </c:pt>
                <c:pt idx="674">
                  <c:v>359160.399280442</c:v>
                </c:pt>
                <c:pt idx="675">
                  <c:v>359172.328292681</c:v>
                </c:pt>
                <c:pt idx="676">
                  <c:v>359182.733928943</c:v>
                </c:pt>
                <c:pt idx="677">
                  <c:v>359186.117723756</c:v>
                </c:pt>
                <c:pt idx="678">
                  <c:v>359189.277541767</c:v>
                </c:pt>
                <c:pt idx="679">
                  <c:v>359186.868331189</c:v>
                </c:pt>
                <c:pt idx="680">
                  <c:v>359191.793097099</c:v>
                </c:pt>
                <c:pt idx="681">
                  <c:v>359179.241784498</c:v>
                </c:pt>
                <c:pt idx="682">
                  <c:v>359185.697412999</c:v>
                </c:pt>
                <c:pt idx="683">
                  <c:v>359178.394274344</c:v>
                </c:pt>
                <c:pt idx="684">
                  <c:v>359172.179749355</c:v>
                </c:pt>
                <c:pt idx="685">
                  <c:v>359168.148587714</c:v>
                </c:pt>
                <c:pt idx="686">
                  <c:v>359172.254580611</c:v>
                </c:pt>
                <c:pt idx="687">
                  <c:v>359152.656437849</c:v>
                </c:pt>
                <c:pt idx="688">
                  <c:v>359170.987800702</c:v>
                </c:pt>
                <c:pt idx="689">
                  <c:v>359179.584498444</c:v>
                </c:pt>
                <c:pt idx="690">
                  <c:v>359183.263624056</c:v>
                </c:pt>
                <c:pt idx="691">
                  <c:v>359180.562200514</c:v>
                </c:pt>
                <c:pt idx="692">
                  <c:v>359187.11306964</c:v>
                </c:pt>
                <c:pt idx="693">
                  <c:v>359183.809805976</c:v>
                </c:pt>
                <c:pt idx="694">
                  <c:v>359183.48486702</c:v>
                </c:pt>
                <c:pt idx="695">
                  <c:v>359194.112275418</c:v>
                </c:pt>
                <c:pt idx="696">
                  <c:v>359180.708019541</c:v>
                </c:pt>
                <c:pt idx="697">
                  <c:v>359169.036103864</c:v>
                </c:pt>
                <c:pt idx="698">
                  <c:v>359166.791090778</c:v>
                </c:pt>
                <c:pt idx="699">
                  <c:v>359161.967360351</c:v>
                </c:pt>
                <c:pt idx="700">
                  <c:v>359171.703456824</c:v>
                </c:pt>
                <c:pt idx="701">
                  <c:v>359173.83154642</c:v>
                </c:pt>
                <c:pt idx="702">
                  <c:v>359169.415271604</c:v>
                </c:pt>
                <c:pt idx="703">
                  <c:v>359161.848283735</c:v>
                </c:pt>
                <c:pt idx="704">
                  <c:v>359173.725765189</c:v>
                </c:pt>
                <c:pt idx="705">
                  <c:v>359182.342241706</c:v>
                </c:pt>
                <c:pt idx="706">
                  <c:v>359193.996723168</c:v>
                </c:pt>
                <c:pt idx="707">
                  <c:v>359183.967121225</c:v>
                </c:pt>
                <c:pt idx="708">
                  <c:v>359186.49594446</c:v>
                </c:pt>
                <c:pt idx="709">
                  <c:v>359185.393657017</c:v>
                </c:pt>
                <c:pt idx="710">
                  <c:v>359183.862533404</c:v>
                </c:pt>
                <c:pt idx="711">
                  <c:v>359180.914910549</c:v>
                </c:pt>
                <c:pt idx="712">
                  <c:v>359182.534931766</c:v>
                </c:pt>
                <c:pt idx="713">
                  <c:v>359183.046884592</c:v>
                </c:pt>
                <c:pt idx="714">
                  <c:v>359185.007896715</c:v>
                </c:pt>
                <c:pt idx="715">
                  <c:v>359182.677786553</c:v>
                </c:pt>
                <c:pt idx="716">
                  <c:v>359180.894497838</c:v>
                </c:pt>
                <c:pt idx="717">
                  <c:v>359186.784899492</c:v>
                </c:pt>
                <c:pt idx="718">
                  <c:v>359193.283257874</c:v>
                </c:pt>
                <c:pt idx="719">
                  <c:v>359199.511535591</c:v>
                </c:pt>
                <c:pt idx="720">
                  <c:v>359194.771830937</c:v>
                </c:pt>
                <c:pt idx="721">
                  <c:v>359193.971469996</c:v>
                </c:pt>
                <c:pt idx="722">
                  <c:v>359195.49437214</c:v>
                </c:pt>
                <c:pt idx="723">
                  <c:v>359194.662161589</c:v>
                </c:pt>
                <c:pt idx="724">
                  <c:v>359193.891716694</c:v>
                </c:pt>
                <c:pt idx="725">
                  <c:v>359193.677621851</c:v>
                </c:pt>
                <c:pt idx="726">
                  <c:v>359193.659629752</c:v>
                </c:pt>
                <c:pt idx="727">
                  <c:v>359194.691784566</c:v>
                </c:pt>
                <c:pt idx="728">
                  <c:v>359192.415574881</c:v>
                </c:pt>
                <c:pt idx="729">
                  <c:v>359190.645147286</c:v>
                </c:pt>
                <c:pt idx="730">
                  <c:v>359192.138799996</c:v>
                </c:pt>
                <c:pt idx="731">
                  <c:v>359194.149718939</c:v>
                </c:pt>
                <c:pt idx="732">
                  <c:v>359193.444642993</c:v>
                </c:pt>
                <c:pt idx="733">
                  <c:v>359193.91824022</c:v>
                </c:pt>
                <c:pt idx="734">
                  <c:v>359193.295716263</c:v>
                </c:pt>
                <c:pt idx="735">
                  <c:v>359194.000532015</c:v>
                </c:pt>
                <c:pt idx="736">
                  <c:v>359193.719347258</c:v>
                </c:pt>
                <c:pt idx="737">
                  <c:v>359196.792245291</c:v>
                </c:pt>
                <c:pt idx="738">
                  <c:v>359196.665890686</c:v>
                </c:pt>
                <c:pt idx="739">
                  <c:v>359198.362157709</c:v>
                </c:pt>
                <c:pt idx="740">
                  <c:v>359195.369685767</c:v>
                </c:pt>
                <c:pt idx="741">
                  <c:v>359196.728530181</c:v>
                </c:pt>
                <c:pt idx="742">
                  <c:v>359196.155485784</c:v>
                </c:pt>
                <c:pt idx="743">
                  <c:v>359195.863653115</c:v>
                </c:pt>
                <c:pt idx="744">
                  <c:v>359196.933633181</c:v>
                </c:pt>
                <c:pt idx="745">
                  <c:v>359196.638007335</c:v>
                </c:pt>
                <c:pt idx="746">
                  <c:v>359198.113785288</c:v>
                </c:pt>
                <c:pt idx="747">
                  <c:v>359196.243654827</c:v>
                </c:pt>
                <c:pt idx="748">
                  <c:v>359193.636843627</c:v>
                </c:pt>
                <c:pt idx="749">
                  <c:v>359197.433788149</c:v>
                </c:pt>
                <c:pt idx="750">
                  <c:v>359197.473864377</c:v>
                </c:pt>
                <c:pt idx="751">
                  <c:v>359201.390675541</c:v>
                </c:pt>
                <c:pt idx="752">
                  <c:v>359204.274159985</c:v>
                </c:pt>
                <c:pt idx="753">
                  <c:v>359201.038670976</c:v>
                </c:pt>
                <c:pt idx="754">
                  <c:v>359202.595495536</c:v>
                </c:pt>
                <c:pt idx="755">
                  <c:v>359201.102891157</c:v>
                </c:pt>
                <c:pt idx="756">
                  <c:v>359199.771391005</c:v>
                </c:pt>
                <c:pt idx="757">
                  <c:v>359200.305827242</c:v>
                </c:pt>
                <c:pt idx="758">
                  <c:v>359198.959415691</c:v>
                </c:pt>
                <c:pt idx="759">
                  <c:v>359199.551851414</c:v>
                </c:pt>
                <c:pt idx="760">
                  <c:v>359198.817092267</c:v>
                </c:pt>
                <c:pt idx="761">
                  <c:v>359198.824914818</c:v>
                </c:pt>
                <c:pt idx="762">
                  <c:v>359200.287021784</c:v>
                </c:pt>
                <c:pt idx="763">
                  <c:v>359196.670519627</c:v>
                </c:pt>
                <c:pt idx="764">
                  <c:v>359200.931261305</c:v>
                </c:pt>
                <c:pt idx="765">
                  <c:v>359201.846219451</c:v>
                </c:pt>
                <c:pt idx="766">
                  <c:v>359200.409187187</c:v>
                </c:pt>
                <c:pt idx="767">
                  <c:v>359204.324736426</c:v>
                </c:pt>
                <c:pt idx="768">
                  <c:v>359201.242122774</c:v>
                </c:pt>
                <c:pt idx="769">
                  <c:v>359201.238558776</c:v>
                </c:pt>
                <c:pt idx="770">
                  <c:v>359201.986328245</c:v>
                </c:pt>
                <c:pt idx="771">
                  <c:v>359201.959470949</c:v>
                </c:pt>
                <c:pt idx="772">
                  <c:v>359203.159221216</c:v>
                </c:pt>
                <c:pt idx="773">
                  <c:v>359201.254707324</c:v>
                </c:pt>
                <c:pt idx="774">
                  <c:v>359200.555081199</c:v>
                </c:pt>
                <c:pt idx="775">
                  <c:v>359200.779925556</c:v>
                </c:pt>
                <c:pt idx="776">
                  <c:v>359201.74510458</c:v>
                </c:pt>
                <c:pt idx="777">
                  <c:v>359201.556731463</c:v>
                </c:pt>
                <c:pt idx="778">
                  <c:v>359200.93393063</c:v>
                </c:pt>
                <c:pt idx="779">
                  <c:v>359200.624001497</c:v>
                </c:pt>
                <c:pt idx="780">
                  <c:v>359200.8541808</c:v>
                </c:pt>
                <c:pt idx="781">
                  <c:v>359201.319196999</c:v>
                </c:pt>
                <c:pt idx="782">
                  <c:v>359200.64093191</c:v>
                </c:pt>
                <c:pt idx="783">
                  <c:v>359201.67834234</c:v>
                </c:pt>
                <c:pt idx="784">
                  <c:v>359200.759849502</c:v>
                </c:pt>
                <c:pt idx="785">
                  <c:v>359201.409850653</c:v>
                </c:pt>
                <c:pt idx="786">
                  <c:v>359202.105807746</c:v>
                </c:pt>
                <c:pt idx="787">
                  <c:v>359202.063153064</c:v>
                </c:pt>
                <c:pt idx="788">
                  <c:v>359200.519984589</c:v>
                </c:pt>
                <c:pt idx="789">
                  <c:v>359202.100635716</c:v>
                </c:pt>
                <c:pt idx="790">
                  <c:v>359203.559850937</c:v>
                </c:pt>
                <c:pt idx="791">
                  <c:v>359203.437725995</c:v>
                </c:pt>
                <c:pt idx="792">
                  <c:v>359203.482159542</c:v>
                </c:pt>
                <c:pt idx="793">
                  <c:v>359202.796157211</c:v>
                </c:pt>
                <c:pt idx="794">
                  <c:v>359202.390866312</c:v>
                </c:pt>
                <c:pt idx="795">
                  <c:v>359202.250020606</c:v>
                </c:pt>
                <c:pt idx="796">
                  <c:v>359202.895914131</c:v>
                </c:pt>
                <c:pt idx="797">
                  <c:v>359201.950228797</c:v>
                </c:pt>
                <c:pt idx="798">
                  <c:v>359201.47182296</c:v>
                </c:pt>
                <c:pt idx="799">
                  <c:v>359201.577503507</c:v>
                </c:pt>
                <c:pt idx="800">
                  <c:v>359202.080747812</c:v>
                </c:pt>
                <c:pt idx="801">
                  <c:v>359200.950172726</c:v>
                </c:pt>
                <c:pt idx="802">
                  <c:v>359201.969661104</c:v>
                </c:pt>
                <c:pt idx="803">
                  <c:v>359201.240198937</c:v>
                </c:pt>
                <c:pt idx="804">
                  <c:v>359201.665203007</c:v>
                </c:pt>
                <c:pt idx="805">
                  <c:v>359202.430695248</c:v>
                </c:pt>
                <c:pt idx="806">
                  <c:v>359203.321335408</c:v>
                </c:pt>
                <c:pt idx="807">
                  <c:v>359202.949008079</c:v>
                </c:pt>
                <c:pt idx="808">
                  <c:v>359204.440559928</c:v>
                </c:pt>
                <c:pt idx="809">
                  <c:v>359202.775295585</c:v>
                </c:pt>
                <c:pt idx="810">
                  <c:v>359203.224599866</c:v>
                </c:pt>
                <c:pt idx="811">
                  <c:v>359202.060364793</c:v>
                </c:pt>
                <c:pt idx="812">
                  <c:v>359202.468201635</c:v>
                </c:pt>
                <c:pt idx="813">
                  <c:v>359201.487717946</c:v>
                </c:pt>
                <c:pt idx="814">
                  <c:v>359201.509644908</c:v>
                </c:pt>
                <c:pt idx="815">
                  <c:v>359201.155549876</c:v>
                </c:pt>
                <c:pt idx="816">
                  <c:v>359202.036704031</c:v>
                </c:pt>
                <c:pt idx="817">
                  <c:v>359202.765826125</c:v>
                </c:pt>
                <c:pt idx="818">
                  <c:v>359202.352363054</c:v>
                </c:pt>
                <c:pt idx="819">
                  <c:v>359202.771699957</c:v>
                </c:pt>
                <c:pt idx="820">
                  <c:v>359203.268977054</c:v>
                </c:pt>
                <c:pt idx="821">
                  <c:v>359203.154337258</c:v>
                </c:pt>
                <c:pt idx="822">
                  <c:v>359204.049565944</c:v>
                </c:pt>
                <c:pt idx="823">
                  <c:v>359204.141808768</c:v>
                </c:pt>
                <c:pt idx="824">
                  <c:v>359204.386890576</c:v>
                </c:pt>
                <c:pt idx="825">
                  <c:v>359204.761538302</c:v>
                </c:pt>
                <c:pt idx="826">
                  <c:v>359203.832411845</c:v>
                </c:pt>
                <c:pt idx="827">
                  <c:v>359203.600882686</c:v>
                </c:pt>
                <c:pt idx="828">
                  <c:v>359203.710179186</c:v>
                </c:pt>
                <c:pt idx="829">
                  <c:v>359202.988286827</c:v>
                </c:pt>
                <c:pt idx="830">
                  <c:v>359202.631326642</c:v>
                </c:pt>
                <c:pt idx="831">
                  <c:v>359202.578875479</c:v>
                </c:pt>
                <c:pt idx="832">
                  <c:v>359202.527934332</c:v>
                </c:pt>
                <c:pt idx="833">
                  <c:v>359201.352279957</c:v>
                </c:pt>
                <c:pt idx="834">
                  <c:v>359202.614367705</c:v>
                </c:pt>
                <c:pt idx="835">
                  <c:v>359203.003052498</c:v>
                </c:pt>
                <c:pt idx="836">
                  <c:v>359203.272580982</c:v>
                </c:pt>
                <c:pt idx="837">
                  <c:v>359202.790845787</c:v>
                </c:pt>
                <c:pt idx="838">
                  <c:v>359203.736990542</c:v>
                </c:pt>
                <c:pt idx="839">
                  <c:v>359203.987158125</c:v>
                </c:pt>
                <c:pt idx="840">
                  <c:v>359204.088773982</c:v>
                </c:pt>
                <c:pt idx="841">
                  <c:v>359204.519520774</c:v>
                </c:pt>
                <c:pt idx="842">
                  <c:v>359203.840967015</c:v>
                </c:pt>
                <c:pt idx="843">
                  <c:v>359204.012558896</c:v>
                </c:pt>
                <c:pt idx="844">
                  <c:v>359204.116144094</c:v>
                </c:pt>
                <c:pt idx="845">
                  <c:v>359204.110098868</c:v>
                </c:pt>
                <c:pt idx="846">
                  <c:v>359203.99253078</c:v>
                </c:pt>
                <c:pt idx="847">
                  <c:v>359203.926952495</c:v>
                </c:pt>
                <c:pt idx="848">
                  <c:v>359203.582289678</c:v>
                </c:pt>
                <c:pt idx="849">
                  <c:v>359202.843919601</c:v>
                </c:pt>
                <c:pt idx="850">
                  <c:v>359202.533922555</c:v>
                </c:pt>
                <c:pt idx="851">
                  <c:v>359203.697131478</c:v>
                </c:pt>
                <c:pt idx="852">
                  <c:v>359203.889541436</c:v>
                </c:pt>
                <c:pt idx="853">
                  <c:v>359204.011560996</c:v>
                </c:pt>
                <c:pt idx="854">
                  <c:v>359204.313197416</c:v>
                </c:pt>
                <c:pt idx="855">
                  <c:v>359204.260616007</c:v>
                </c:pt>
                <c:pt idx="856">
                  <c:v>359204.265225233</c:v>
                </c:pt>
                <c:pt idx="857">
                  <c:v>359204.406571775</c:v>
                </c:pt>
                <c:pt idx="858">
                  <c:v>359204.422747119</c:v>
                </c:pt>
                <c:pt idx="859">
                  <c:v>359205.346909757</c:v>
                </c:pt>
                <c:pt idx="860">
                  <c:v>359204.871657286</c:v>
                </c:pt>
                <c:pt idx="861">
                  <c:v>359204.258127767</c:v>
                </c:pt>
                <c:pt idx="862">
                  <c:v>359204.352485562</c:v>
                </c:pt>
                <c:pt idx="863">
                  <c:v>359203.429954284</c:v>
                </c:pt>
                <c:pt idx="864">
                  <c:v>359204.110052891</c:v>
                </c:pt>
                <c:pt idx="865">
                  <c:v>359204.689326343</c:v>
                </c:pt>
                <c:pt idx="866">
                  <c:v>359204.211625504</c:v>
                </c:pt>
                <c:pt idx="867">
                  <c:v>359204.358428319</c:v>
                </c:pt>
                <c:pt idx="868">
                  <c:v>359204.315579218</c:v>
                </c:pt>
                <c:pt idx="869">
                  <c:v>359204.191325862</c:v>
                </c:pt>
                <c:pt idx="870">
                  <c:v>359204.417302513</c:v>
                </c:pt>
                <c:pt idx="871">
                  <c:v>359204.802620579</c:v>
                </c:pt>
                <c:pt idx="872">
                  <c:v>359204.993353439</c:v>
                </c:pt>
                <c:pt idx="873">
                  <c:v>359204.982561607</c:v>
                </c:pt>
                <c:pt idx="874">
                  <c:v>359204.720756801</c:v>
                </c:pt>
                <c:pt idx="875">
                  <c:v>359204.647030029</c:v>
                </c:pt>
                <c:pt idx="876">
                  <c:v>359204.489357719</c:v>
                </c:pt>
                <c:pt idx="877">
                  <c:v>359204.419623468</c:v>
                </c:pt>
                <c:pt idx="878">
                  <c:v>359204.456477212</c:v>
                </c:pt>
                <c:pt idx="879">
                  <c:v>359204.278330626</c:v>
                </c:pt>
                <c:pt idx="880">
                  <c:v>359204.270756523</c:v>
                </c:pt>
                <c:pt idx="881">
                  <c:v>359204.310701687</c:v>
                </c:pt>
                <c:pt idx="882">
                  <c:v>359204.427551639</c:v>
                </c:pt>
                <c:pt idx="883">
                  <c:v>359204.149018206</c:v>
                </c:pt>
                <c:pt idx="884">
                  <c:v>359204.446222669</c:v>
                </c:pt>
                <c:pt idx="885">
                  <c:v>359204.498622829</c:v>
                </c:pt>
                <c:pt idx="886">
                  <c:v>359204.565783797</c:v>
                </c:pt>
                <c:pt idx="887">
                  <c:v>359204.531708004</c:v>
                </c:pt>
                <c:pt idx="888">
                  <c:v>359204.684414887</c:v>
                </c:pt>
                <c:pt idx="889">
                  <c:v>359204.726193741</c:v>
                </c:pt>
                <c:pt idx="890">
                  <c:v>359204.752945972</c:v>
                </c:pt>
                <c:pt idx="891">
                  <c:v>359204.751270222</c:v>
                </c:pt>
                <c:pt idx="892">
                  <c:v>359204.843832421</c:v>
                </c:pt>
                <c:pt idx="893">
                  <c:v>359204.929605735</c:v>
                </c:pt>
                <c:pt idx="894">
                  <c:v>359205.075691205</c:v>
                </c:pt>
                <c:pt idx="895">
                  <c:v>359204.803565258</c:v>
                </c:pt>
                <c:pt idx="896">
                  <c:v>359205.021479396</c:v>
                </c:pt>
                <c:pt idx="897">
                  <c:v>359204.584758441</c:v>
                </c:pt>
                <c:pt idx="898">
                  <c:v>359204.471267741</c:v>
                </c:pt>
                <c:pt idx="899">
                  <c:v>359204.444794839</c:v>
                </c:pt>
                <c:pt idx="900">
                  <c:v>359204.453303071</c:v>
                </c:pt>
                <c:pt idx="901">
                  <c:v>359204.214831184</c:v>
                </c:pt>
                <c:pt idx="902">
                  <c:v>359204.548767161</c:v>
                </c:pt>
                <c:pt idx="903">
                  <c:v>359204.472285255</c:v>
                </c:pt>
                <c:pt idx="904">
                  <c:v>359204.325272148</c:v>
                </c:pt>
                <c:pt idx="905">
                  <c:v>359204.545014958</c:v>
                </c:pt>
                <c:pt idx="906">
                  <c:v>359204.423925799</c:v>
                </c:pt>
                <c:pt idx="907">
                  <c:v>359204.887442927</c:v>
                </c:pt>
                <c:pt idx="908">
                  <c:v>359204.595192051</c:v>
                </c:pt>
                <c:pt idx="909">
                  <c:v>359204.666538894</c:v>
                </c:pt>
                <c:pt idx="910">
                  <c:v>359204.555898589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Main!$G$2:$G$913</c:f>
              <c:numCache>
                <c:formatCode>General</c:formatCode>
                <c:ptCount val="912"/>
                <c:pt idx="0">
                  <c:v>5683824.97619329</c:v>
                </c:pt>
                <c:pt idx="1">
                  <c:v>4382119.42411075</c:v>
                </c:pt>
                <c:pt idx="2">
                  <c:v>4382015.18940609</c:v>
                </c:pt>
                <c:pt idx="3">
                  <c:v>4382003.43598109</c:v>
                </c:pt>
                <c:pt idx="4">
                  <c:v>4382013.54319704</c:v>
                </c:pt>
                <c:pt idx="5">
                  <c:v>4382036.39135771</c:v>
                </c:pt>
                <c:pt idx="6">
                  <c:v>4382032.72824872</c:v>
                </c:pt>
                <c:pt idx="7">
                  <c:v>4381992.62199973</c:v>
                </c:pt>
                <c:pt idx="8">
                  <c:v>4382096.15908482</c:v>
                </c:pt>
                <c:pt idx="9">
                  <c:v>4382085.70458225</c:v>
                </c:pt>
                <c:pt idx="10">
                  <c:v>4382042.23810963</c:v>
                </c:pt>
                <c:pt idx="11">
                  <c:v>4381444.20983123</c:v>
                </c:pt>
                <c:pt idx="12">
                  <c:v>4382323.1234891</c:v>
                </c:pt>
                <c:pt idx="13">
                  <c:v>4382528.27675804</c:v>
                </c:pt>
                <c:pt idx="14">
                  <c:v>4382735.32963473</c:v>
                </c:pt>
                <c:pt idx="15">
                  <c:v>4382944.8523006</c:v>
                </c:pt>
                <c:pt idx="16">
                  <c:v>4383157.59495016</c:v>
                </c:pt>
                <c:pt idx="17">
                  <c:v>4383374.87931259</c:v>
                </c:pt>
                <c:pt idx="18">
                  <c:v>4383600.76203038</c:v>
                </c:pt>
                <c:pt idx="19">
                  <c:v>4383814.33999888</c:v>
                </c:pt>
                <c:pt idx="20">
                  <c:v>4384052.54970005</c:v>
                </c:pt>
                <c:pt idx="21">
                  <c:v>4384258.08783313</c:v>
                </c:pt>
                <c:pt idx="22">
                  <c:v>4384492.4400907</c:v>
                </c:pt>
                <c:pt idx="23">
                  <c:v>4384701.37672127</c:v>
                </c:pt>
                <c:pt idx="24">
                  <c:v>4384936.68892344</c:v>
                </c:pt>
                <c:pt idx="25">
                  <c:v>4385075.28093332</c:v>
                </c:pt>
                <c:pt idx="26">
                  <c:v>4385322.30153059</c:v>
                </c:pt>
                <c:pt idx="27">
                  <c:v>4385563.9917966</c:v>
                </c:pt>
                <c:pt idx="28">
                  <c:v>4385753.94096437</c:v>
                </c:pt>
                <c:pt idx="29">
                  <c:v>4386003.94427676</c:v>
                </c:pt>
                <c:pt idx="30">
                  <c:v>4386240.59678927</c:v>
                </c:pt>
                <c:pt idx="31">
                  <c:v>4386519.92203619</c:v>
                </c:pt>
                <c:pt idx="32">
                  <c:v>4386756.33149045</c:v>
                </c:pt>
                <c:pt idx="33">
                  <c:v>4386973.07124645</c:v>
                </c:pt>
                <c:pt idx="34">
                  <c:v>4387253.71554427</c:v>
                </c:pt>
                <c:pt idx="35">
                  <c:v>4387473.69461282</c:v>
                </c:pt>
                <c:pt idx="36">
                  <c:v>4387773.37747392</c:v>
                </c:pt>
                <c:pt idx="37">
                  <c:v>4388001.00176396</c:v>
                </c:pt>
                <c:pt idx="38">
                  <c:v>4388245.99060451</c:v>
                </c:pt>
                <c:pt idx="39">
                  <c:v>4388441.31364959</c:v>
                </c:pt>
                <c:pt idx="40">
                  <c:v>4388718.47605415</c:v>
                </c:pt>
                <c:pt idx="41">
                  <c:v>4388951.88204705</c:v>
                </c:pt>
                <c:pt idx="42">
                  <c:v>4389175.60309891</c:v>
                </c:pt>
                <c:pt idx="43">
                  <c:v>4389473.50091818</c:v>
                </c:pt>
                <c:pt idx="44">
                  <c:v>4389699.66214236</c:v>
                </c:pt>
                <c:pt idx="45">
                  <c:v>4390020.34660637</c:v>
                </c:pt>
                <c:pt idx="46">
                  <c:v>4390287.74411177</c:v>
                </c:pt>
                <c:pt idx="47">
                  <c:v>4390538.24543052</c:v>
                </c:pt>
                <c:pt idx="48">
                  <c:v>4390743.48196221</c:v>
                </c:pt>
                <c:pt idx="49">
                  <c:v>4391048.6474301</c:v>
                </c:pt>
                <c:pt idx="50">
                  <c:v>4391263.50260095</c:v>
                </c:pt>
                <c:pt idx="51">
                  <c:v>4391522.9211272</c:v>
                </c:pt>
                <c:pt idx="52">
                  <c:v>4391863.62616853</c:v>
                </c:pt>
                <c:pt idx="53">
                  <c:v>4392114.36185231</c:v>
                </c:pt>
                <c:pt idx="54">
                  <c:v>4392386.57006602</c:v>
                </c:pt>
                <c:pt idx="55">
                  <c:v>4392610.11019279</c:v>
                </c:pt>
                <c:pt idx="56">
                  <c:v>4392938.81607233</c:v>
                </c:pt>
                <c:pt idx="57">
                  <c:v>4393174.96015176</c:v>
                </c:pt>
                <c:pt idx="58">
                  <c:v>4393541.15849318</c:v>
                </c:pt>
                <c:pt idx="59">
                  <c:v>4393816.99928339</c:v>
                </c:pt>
                <c:pt idx="60">
                  <c:v>4394093.88670971</c:v>
                </c:pt>
                <c:pt idx="61">
                  <c:v>4394303.99868794</c:v>
                </c:pt>
                <c:pt idx="62">
                  <c:v>4394658.30852638</c:v>
                </c:pt>
                <c:pt idx="63">
                  <c:v>4394949.44297562</c:v>
                </c:pt>
                <c:pt idx="64">
                  <c:v>4395227.48270376</c:v>
                </c:pt>
                <c:pt idx="65">
                  <c:v>4395662.16038575</c:v>
                </c:pt>
                <c:pt idx="66">
                  <c:v>4395946.33491206</c:v>
                </c:pt>
                <c:pt idx="67">
                  <c:v>4396234.02633582</c:v>
                </c:pt>
                <c:pt idx="68">
                  <c:v>4396514.84962566</c:v>
                </c:pt>
                <c:pt idx="69">
                  <c:v>4396749.19978944</c:v>
                </c:pt>
                <c:pt idx="70">
                  <c:v>4397118.02299662</c:v>
                </c:pt>
                <c:pt idx="71">
                  <c:v>4397340.65770936</c:v>
                </c:pt>
                <c:pt idx="72">
                  <c:v>4397632.70994739</c:v>
                </c:pt>
                <c:pt idx="73">
                  <c:v>4398063.54664394</c:v>
                </c:pt>
                <c:pt idx="74">
                  <c:v>4398364.57707626</c:v>
                </c:pt>
                <c:pt idx="75">
                  <c:v>4398648.01412601</c:v>
                </c:pt>
                <c:pt idx="76">
                  <c:v>4398928.14607204</c:v>
                </c:pt>
                <c:pt idx="77">
                  <c:v>4399347.51432295</c:v>
                </c:pt>
                <c:pt idx="78">
                  <c:v>4399630.8928227</c:v>
                </c:pt>
                <c:pt idx="79">
                  <c:v>4400110.49645771</c:v>
                </c:pt>
                <c:pt idx="80">
                  <c:v>4400388.30414477</c:v>
                </c:pt>
                <c:pt idx="81">
                  <c:v>4400752.21539225</c:v>
                </c:pt>
                <c:pt idx="82">
                  <c:v>4400992.31023784</c:v>
                </c:pt>
                <c:pt idx="83">
                  <c:v>4401464.03436847</c:v>
                </c:pt>
                <c:pt idx="84">
                  <c:v>4401733.36335548</c:v>
                </c:pt>
                <c:pt idx="85">
                  <c:v>4402101.61901366</c:v>
                </c:pt>
                <c:pt idx="86">
                  <c:v>4402617.29229978</c:v>
                </c:pt>
                <c:pt idx="87">
                  <c:v>4402994.55432574</c:v>
                </c:pt>
                <c:pt idx="88">
                  <c:v>4403371.58792758</c:v>
                </c:pt>
                <c:pt idx="89">
                  <c:v>4403700.91221526</c:v>
                </c:pt>
                <c:pt idx="90">
                  <c:v>4403970.39768196</c:v>
                </c:pt>
                <c:pt idx="91">
                  <c:v>4404484.82024123</c:v>
                </c:pt>
                <c:pt idx="92">
                  <c:v>4404875.21744197</c:v>
                </c:pt>
                <c:pt idx="93">
                  <c:v>4405194.42473314</c:v>
                </c:pt>
                <c:pt idx="94">
                  <c:v>4405449.27712021</c:v>
                </c:pt>
                <c:pt idx="95">
                  <c:v>4405741.65994475</c:v>
                </c:pt>
                <c:pt idx="96">
                  <c:v>4406219.46703132</c:v>
                </c:pt>
                <c:pt idx="97">
                  <c:v>4406516.40814787</c:v>
                </c:pt>
                <c:pt idx="98">
                  <c:v>4407002.14287675</c:v>
                </c:pt>
                <c:pt idx="99">
                  <c:v>4407421.11890236</c:v>
                </c:pt>
                <c:pt idx="100">
                  <c:v>4407804.81708913</c:v>
                </c:pt>
                <c:pt idx="101">
                  <c:v>4408273.97225772</c:v>
                </c:pt>
                <c:pt idx="102">
                  <c:v>4408542.71967003</c:v>
                </c:pt>
                <c:pt idx="103">
                  <c:v>4409056.40915573</c:v>
                </c:pt>
                <c:pt idx="104">
                  <c:v>4409438.30742786</c:v>
                </c:pt>
                <c:pt idx="105">
                  <c:v>4409915.39091397</c:v>
                </c:pt>
                <c:pt idx="106">
                  <c:v>4410503.86119113</c:v>
                </c:pt>
                <c:pt idx="107">
                  <c:v>4410928.12268341</c:v>
                </c:pt>
                <c:pt idx="108">
                  <c:v>4411304.43635011</c:v>
                </c:pt>
                <c:pt idx="109">
                  <c:v>4411788.54166407</c:v>
                </c:pt>
                <c:pt idx="110">
                  <c:v>4412391.7269175</c:v>
                </c:pt>
                <c:pt idx="111">
                  <c:v>4412825.83229368</c:v>
                </c:pt>
                <c:pt idx="112">
                  <c:v>4413191.94796908</c:v>
                </c:pt>
                <c:pt idx="113">
                  <c:v>4413681.3748568</c:v>
                </c:pt>
                <c:pt idx="114">
                  <c:v>4414303.02755158</c:v>
                </c:pt>
                <c:pt idx="115">
                  <c:v>4414745.83390382</c:v>
                </c:pt>
                <c:pt idx="116">
                  <c:v>4415275.25256592</c:v>
                </c:pt>
                <c:pt idx="117">
                  <c:v>4415637.98691687</c:v>
                </c:pt>
                <c:pt idx="118">
                  <c:v>4416262.89848095</c:v>
                </c:pt>
                <c:pt idx="119">
                  <c:v>4416713.08739345</c:v>
                </c:pt>
                <c:pt idx="120">
                  <c:v>4417291.28509288</c:v>
                </c:pt>
                <c:pt idx="121">
                  <c:v>4417659.30846177</c:v>
                </c:pt>
                <c:pt idx="122">
                  <c:v>4418316.12513942</c:v>
                </c:pt>
                <c:pt idx="123">
                  <c:v>4418777.09288908</c:v>
                </c:pt>
                <c:pt idx="124">
                  <c:v>4419398.65518357</c:v>
                </c:pt>
                <c:pt idx="125">
                  <c:v>4419793.85772683</c:v>
                </c:pt>
                <c:pt idx="126">
                  <c:v>4420489.36785138</c:v>
                </c:pt>
                <c:pt idx="127">
                  <c:v>4420969.85194195</c:v>
                </c:pt>
                <c:pt idx="128">
                  <c:v>4421633.34953916</c:v>
                </c:pt>
                <c:pt idx="129">
                  <c:v>4422083.83081227</c:v>
                </c:pt>
                <c:pt idx="130">
                  <c:v>4422825.16535254</c:v>
                </c:pt>
                <c:pt idx="131">
                  <c:v>4423341.18826586</c:v>
                </c:pt>
                <c:pt idx="132">
                  <c:v>4424043.71767874</c:v>
                </c:pt>
                <c:pt idx="133">
                  <c:v>4424579.48034181</c:v>
                </c:pt>
                <c:pt idx="134">
                  <c:v>4425372.94678856</c:v>
                </c:pt>
                <c:pt idx="135">
                  <c:v>4425947.43506166</c:v>
                </c:pt>
                <c:pt idx="136">
                  <c:v>4426676.60791035</c:v>
                </c:pt>
                <c:pt idx="137">
                  <c:v>4427325.84702732</c:v>
                </c:pt>
                <c:pt idx="138">
                  <c:v>4428173.97171744</c:v>
                </c:pt>
                <c:pt idx="139">
                  <c:v>4428832.72506086</c:v>
                </c:pt>
                <c:pt idx="140">
                  <c:v>4429551.66513954</c:v>
                </c:pt>
                <c:pt idx="141">
                  <c:v>4430336.41306316</c:v>
                </c:pt>
                <c:pt idx="142">
                  <c:v>4431231.88526376</c:v>
                </c:pt>
                <c:pt idx="143">
                  <c:v>4431995.58591145</c:v>
                </c:pt>
                <c:pt idx="144">
                  <c:v>4432617.21373251</c:v>
                </c:pt>
                <c:pt idx="145">
                  <c:v>4433544.87944069</c:v>
                </c:pt>
                <c:pt idx="146">
                  <c:v>4434461.39705642</c:v>
                </c:pt>
                <c:pt idx="147">
                  <c:v>4435334.16612429</c:v>
                </c:pt>
                <c:pt idx="148">
                  <c:v>4435696.97724216</c:v>
                </c:pt>
                <c:pt idx="149">
                  <c:v>4436747.54851457</c:v>
                </c:pt>
                <c:pt idx="150">
                  <c:v>4437633.29547799</c:v>
                </c:pt>
                <c:pt idx="151">
                  <c:v>4438591.50187274</c:v>
                </c:pt>
                <c:pt idx="152">
                  <c:v>4439770.9648209</c:v>
                </c:pt>
                <c:pt idx="153">
                  <c:v>4440433.10134031</c:v>
                </c:pt>
                <c:pt idx="154">
                  <c:v>4441224.50611002</c:v>
                </c:pt>
                <c:pt idx="155">
                  <c:v>4442238.78499227</c:v>
                </c:pt>
                <c:pt idx="156">
                  <c:v>4443707.64824257</c:v>
                </c:pt>
                <c:pt idx="157">
                  <c:v>4444210.04059904</c:v>
                </c:pt>
                <c:pt idx="158">
                  <c:v>4444344.75197084</c:v>
                </c:pt>
                <c:pt idx="159">
                  <c:v>4445298.08339235</c:v>
                </c:pt>
                <c:pt idx="160">
                  <c:v>4446893.77448588</c:v>
                </c:pt>
                <c:pt idx="161">
                  <c:v>4447841.10815078</c:v>
                </c:pt>
                <c:pt idx="162">
                  <c:v>4448395.88857563</c:v>
                </c:pt>
                <c:pt idx="163">
                  <c:v>4448247.55030542</c:v>
                </c:pt>
                <c:pt idx="164">
                  <c:v>4449800.60979141</c:v>
                </c:pt>
                <c:pt idx="165">
                  <c:v>4450817.97389934</c:v>
                </c:pt>
                <c:pt idx="166">
                  <c:v>4451299.85499544</c:v>
                </c:pt>
                <c:pt idx="167">
                  <c:v>4452780.12045943</c:v>
                </c:pt>
                <c:pt idx="168">
                  <c:v>4451219.92901661</c:v>
                </c:pt>
                <c:pt idx="169">
                  <c:v>4452530.96817284</c:v>
                </c:pt>
                <c:pt idx="170">
                  <c:v>4453411.45274117</c:v>
                </c:pt>
                <c:pt idx="171">
                  <c:v>4453620.68364615</c:v>
                </c:pt>
                <c:pt idx="172">
                  <c:v>4453393.61663883</c:v>
                </c:pt>
                <c:pt idx="173">
                  <c:v>4455580.56440782</c:v>
                </c:pt>
                <c:pt idx="174">
                  <c:v>4455743.05946702</c:v>
                </c:pt>
                <c:pt idx="175">
                  <c:v>4456191.87667549</c:v>
                </c:pt>
                <c:pt idx="176">
                  <c:v>4456718.86286165</c:v>
                </c:pt>
                <c:pt idx="177">
                  <c:v>4456508.0998325</c:v>
                </c:pt>
                <c:pt idx="178">
                  <c:v>4456417.42064772</c:v>
                </c:pt>
                <c:pt idx="179">
                  <c:v>4457173.18487998</c:v>
                </c:pt>
                <c:pt idx="180">
                  <c:v>4457028.32869477</c:v>
                </c:pt>
                <c:pt idx="181">
                  <c:v>4459095.26450594</c:v>
                </c:pt>
                <c:pt idx="182">
                  <c:v>4459952.05291325</c:v>
                </c:pt>
                <c:pt idx="183">
                  <c:v>4458904.24915281</c:v>
                </c:pt>
                <c:pt idx="184">
                  <c:v>4459476.10567285</c:v>
                </c:pt>
                <c:pt idx="185">
                  <c:v>4458540.59307767</c:v>
                </c:pt>
                <c:pt idx="186">
                  <c:v>4458178.42125196</c:v>
                </c:pt>
                <c:pt idx="187">
                  <c:v>4457953.15125865</c:v>
                </c:pt>
                <c:pt idx="188">
                  <c:v>4458625.29352542</c:v>
                </c:pt>
                <c:pt idx="189">
                  <c:v>4459291.96730811</c:v>
                </c:pt>
                <c:pt idx="190">
                  <c:v>4459901.35076029</c:v>
                </c:pt>
                <c:pt idx="191">
                  <c:v>4459944.65757966</c:v>
                </c:pt>
                <c:pt idx="192">
                  <c:v>4460940.54671576</c:v>
                </c:pt>
                <c:pt idx="193">
                  <c:v>4461827.39185785</c:v>
                </c:pt>
                <c:pt idx="194">
                  <c:v>4462609.91967034</c:v>
                </c:pt>
                <c:pt idx="195">
                  <c:v>4463301.80026458</c:v>
                </c:pt>
                <c:pt idx="196">
                  <c:v>4463629.99042033</c:v>
                </c:pt>
                <c:pt idx="197">
                  <c:v>4464366.67450168</c:v>
                </c:pt>
                <c:pt idx="198">
                  <c:v>4464797.15375064</c:v>
                </c:pt>
                <c:pt idx="199">
                  <c:v>4466115.99238629</c:v>
                </c:pt>
                <c:pt idx="200">
                  <c:v>4466725.4605605</c:v>
                </c:pt>
                <c:pt idx="201">
                  <c:v>4467734.7995302</c:v>
                </c:pt>
                <c:pt idx="202">
                  <c:v>4468839.28925251</c:v>
                </c:pt>
                <c:pt idx="203">
                  <c:v>4469405.19952696</c:v>
                </c:pt>
                <c:pt idx="204">
                  <c:v>4470636.10395883</c:v>
                </c:pt>
                <c:pt idx="205">
                  <c:v>4471222.01372793</c:v>
                </c:pt>
                <c:pt idx="206">
                  <c:v>4472252.57642578</c:v>
                </c:pt>
                <c:pt idx="207">
                  <c:v>4473129.31640529</c:v>
                </c:pt>
                <c:pt idx="208">
                  <c:v>4474639.81425962</c:v>
                </c:pt>
                <c:pt idx="209">
                  <c:v>4475756.74145306</c:v>
                </c:pt>
                <c:pt idx="210">
                  <c:v>4477062.4484592</c:v>
                </c:pt>
                <c:pt idx="211">
                  <c:v>4477493.11708613</c:v>
                </c:pt>
                <c:pt idx="212">
                  <c:v>4477820.3558167</c:v>
                </c:pt>
                <c:pt idx="213">
                  <c:v>4477659.64094909</c:v>
                </c:pt>
                <c:pt idx="214">
                  <c:v>4476766.16234908</c:v>
                </c:pt>
                <c:pt idx="215">
                  <c:v>4476327.67913573</c:v>
                </c:pt>
                <c:pt idx="216">
                  <c:v>4476360.70776427</c:v>
                </c:pt>
                <c:pt idx="217">
                  <c:v>4476113.88694812</c:v>
                </c:pt>
                <c:pt idx="218">
                  <c:v>4477432.26517549</c:v>
                </c:pt>
                <c:pt idx="219">
                  <c:v>4479058.61928879</c:v>
                </c:pt>
                <c:pt idx="220">
                  <c:v>4479834.17702916</c:v>
                </c:pt>
                <c:pt idx="221">
                  <c:v>4480515.83539778</c:v>
                </c:pt>
                <c:pt idx="222">
                  <c:v>4480455.68303575</c:v>
                </c:pt>
                <c:pt idx="223">
                  <c:v>4480845.42045244</c:v>
                </c:pt>
                <c:pt idx="224">
                  <c:v>4482331.72153277</c:v>
                </c:pt>
                <c:pt idx="225">
                  <c:v>4483814.66457977</c:v>
                </c:pt>
                <c:pt idx="226">
                  <c:v>4485083.95955656</c:v>
                </c:pt>
                <c:pt idx="227">
                  <c:v>4487223.04087723</c:v>
                </c:pt>
                <c:pt idx="228">
                  <c:v>4488672.75426366</c:v>
                </c:pt>
                <c:pt idx="229">
                  <c:v>4490128.19761279</c:v>
                </c:pt>
                <c:pt idx="230">
                  <c:v>4492063.95185341</c:v>
                </c:pt>
                <c:pt idx="231">
                  <c:v>4493451.64734621</c:v>
                </c:pt>
                <c:pt idx="232">
                  <c:v>4493839.57287097</c:v>
                </c:pt>
                <c:pt idx="233">
                  <c:v>4494720.23515472</c:v>
                </c:pt>
                <c:pt idx="234">
                  <c:v>4494945.09891107</c:v>
                </c:pt>
                <c:pt idx="235">
                  <c:v>4495591.21854341</c:v>
                </c:pt>
                <c:pt idx="236">
                  <c:v>4495391.38479273</c:v>
                </c:pt>
                <c:pt idx="237">
                  <c:v>4496192.59967527</c:v>
                </c:pt>
                <c:pt idx="238">
                  <c:v>4497360.26502422</c:v>
                </c:pt>
                <c:pt idx="239">
                  <c:v>4498627.3392007</c:v>
                </c:pt>
                <c:pt idx="240">
                  <c:v>4498308.62831289</c:v>
                </c:pt>
                <c:pt idx="241">
                  <c:v>4498589.55864929</c:v>
                </c:pt>
                <c:pt idx="242">
                  <c:v>4498220.63886085</c:v>
                </c:pt>
                <c:pt idx="243">
                  <c:v>4496870.19390089</c:v>
                </c:pt>
                <c:pt idx="244">
                  <c:v>4496766.88314459</c:v>
                </c:pt>
                <c:pt idx="245">
                  <c:v>4497425.14409889</c:v>
                </c:pt>
                <c:pt idx="246">
                  <c:v>4497860.61793546</c:v>
                </c:pt>
                <c:pt idx="247">
                  <c:v>4498936.20602416</c:v>
                </c:pt>
                <c:pt idx="248">
                  <c:v>4499730.31980699</c:v>
                </c:pt>
                <c:pt idx="249">
                  <c:v>4500237.68167153</c:v>
                </c:pt>
                <c:pt idx="250">
                  <c:v>4500952.09597274</c:v>
                </c:pt>
                <c:pt idx="251">
                  <c:v>4500803.25673503</c:v>
                </c:pt>
                <c:pt idx="252">
                  <c:v>4500292.58213567</c:v>
                </c:pt>
                <c:pt idx="253">
                  <c:v>4501323.02996102</c:v>
                </c:pt>
                <c:pt idx="254">
                  <c:v>4501866.94377676</c:v>
                </c:pt>
                <c:pt idx="255">
                  <c:v>4502117.06747362</c:v>
                </c:pt>
                <c:pt idx="256">
                  <c:v>4503008.35684117</c:v>
                </c:pt>
                <c:pt idx="257">
                  <c:v>4504849.62820326</c:v>
                </c:pt>
                <c:pt idx="258">
                  <c:v>4505738.33358694</c:v>
                </c:pt>
                <c:pt idx="259">
                  <c:v>4506816.24853539</c:v>
                </c:pt>
                <c:pt idx="260">
                  <c:v>4507127.04733233</c:v>
                </c:pt>
                <c:pt idx="261">
                  <c:v>4507758.95903878</c:v>
                </c:pt>
                <c:pt idx="262">
                  <c:v>4508211.13166017</c:v>
                </c:pt>
                <c:pt idx="263">
                  <c:v>4509321.03822097</c:v>
                </c:pt>
                <c:pt idx="264">
                  <c:v>4509780.8920928</c:v>
                </c:pt>
                <c:pt idx="265">
                  <c:v>4510901.24010746</c:v>
                </c:pt>
                <c:pt idx="266">
                  <c:v>4511709.22256931</c:v>
                </c:pt>
                <c:pt idx="267">
                  <c:v>4512793.13514823</c:v>
                </c:pt>
                <c:pt idx="268">
                  <c:v>4513107.01667555</c:v>
                </c:pt>
                <c:pt idx="269">
                  <c:v>4512190.78263941</c:v>
                </c:pt>
                <c:pt idx="270">
                  <c:v>4512285.14974013</c:v>
                </c:pt>
                <c:pt idx="271">
                  <c:v>4512222.78006973</c:v>
                </c:pt>
                <c:pt idx="272">
                  <c:v>4512876.5185412</c:v>
                </c:pt>
                <c:pt idx="273">
                  <c:v>4513788.7754535</c:v>
                </c:pt>
                <c:pt idx="274">
                  <c:v>4514267.80546498</c:v>
                </c:pt>
                <c:pt idx="275">
                  <c:v>4513752.82196509</c:v>
                </c:pt>
                <c:pt idx="276">
                  <c:v>4514223.03307941</c:v>
                </c:pt>
                <c:pt idx="277">
                  <c:v>4514058.63514251</c:v>
                </c:pt>
                <c:pt idx="278">
                  <c:v>4515495.0908554</c:v>
                </c:pt>
                <c:pt idx="279">
                  <c:v>4515314.76454953</c:v>
                </c:pt>
                <c:pt idx="280">
                  <c:v>4514919.58537754</c:v>
                </c:pt>
                <c:pt idx="281">
                  <c:v>4515507.36507721</c:v>
                </c:pt>
                <c:pt idx="282">
                  <c:v>4517266.46927587</c:v>
                </c:pt>
                <c:pt idx="283">
                  <c:v>4518695.40535194</c:v>
                </c:pt>
                <c:pt idx="284">
                  <c:v>4519825.64118894</c:v>
                </c:pt>
                <c:pt idx="285">
                  <c:v>4520448.80575571</c:v>
                </c:pt>
                <c:pt idx="286">
                  <c:v>4521109.27928492</c:v>
                </c:pt>
                <c:pt idx="287">
                  <c:v>4522787.64905788</c:v>
                </c:pt>
                <c:pt idx="288">
                  <c:v>4525160.05607644</c:v>
                </c:pt>
                <c:pt idx="289">
                  <c:v>4524640.73485887</c:v>
                </c:pt>
                <c:pt idx="290">
                  <c:v>4524777.10349747</c:v>
                </c:pt>
                <c:pt idx="291">
                  <c:v>4526526.28460586</c:v>
                </c:pt>
                <c:pt idx="292">
                  <c:v>4527164.04180433</c:v>
                </c:pt>
                <c:pt idx="293">
                  <c:v>4526488.66723632</c:v>
                </c:pt>
                <c:pt idx="294">
                  <c:v>4526448.14683242</c:v>
                </c:pt>
                <c:pt idx="295">
                  <c:v>4526624.0817636</c:v>
                </c:pt>
                <c:pt idx="296">
                  <c:v>4527319.11856216</c:v>
                </c:pt>
                <c:pt idx="297">
                  <c:v>4527480.37952903</c:v>
                </c:pt>
                <c:pt idx="298">
                  <c:v>4527017.14726047</c:v>
                </c:pt>
                <c:pt idx="299">
                  <c:v>4525137.09257762</c:v>
                </c:pt>
                <c:pt idx="300">
                  <c:v>4527149.09417272</c:v>
                </c:pt>
                <c:pt idx="301">
                  <c:v>4528186.55647104</c:v>
                </c:pt>
                <c:pt idx="302">
                  <c:v>4526911.11817091</c:v>
                </c:pt>
                <c:pt idx="303">
                  <c:v>4526494.85015011</c:v>
                </c:pt>
                <c:pt idx="304">
                  <c:v>4529046.85087034</c:v>
                </c:pt>
                <c:pt idx="305">
                  <c:v>4530954.32644014</c:v>
                </c:pt>
                <c:pt idx="306">
                  <c:v>4533547.84595334</c:v>
                </c:pt>
                <c:pt idx="307">
                  <c:v>4534429.03524833</c:v>
                </c:pt>
                <c:pt idx="308">
                  <c:v>4535330.65033708</c:v>
                </c:pt>
                <c:pt idx="309">
                  <c:v>4535459.29615892</c:v>
                </c:pt>
                <c:pt idx="310">
                  <c:v>4534654.62224519</c:v>
                </c:pt>
                <c:pt idx="311">
                  <c:v>4533479.98423156</c:v>
                </c:pt>
                <c:pt idx="312">
                  <c:v>4533030.0439006</c:v>
                </c:pt>
                <c:pt idx="313">
                  <c:v>4533013.97096625</c:v>
                </c:pt>
                <c:pt idx="314">
                  <c:v>4533833.34407341</c:v>
                </c:pt>
                <c:pt idx="315">
                  <c:v>4533786.05811519</c:v>
                </c:pt>
                <c:pt idx="316">
                  <c:v>4533523.84745461</c:v>
                </c:pt>
                <c:pt idx="317">
                  <c:v>4531370.50684221</c:v>
                </c:pt>
                <c:pt idx="318">
                  <c:v>4530680.0715463</c:v>
                </c:pt>
                <c:pt idx="319">
                  <c:v>4533240.39623782</c:v>
                </c:pt>
                <c:pt idx="320">
                  <c:v>4533613.49619311</c:v>
                </c:pt>
                <c:pt idx="321">
                  <c:v>4533134.31609593</c:v>
                </c:pt>
                <c:pt idx="322">
                  <c:v>4534634.1054461</c:v>
                </c:pt>
                <c:pt idx="323">
                  <c:v>4535325.47023805</c:v>
                </c:pt>
                <c:pt idx="324">
                  <c:v>4536319.69822324</c:v>
                </c:pt>
                <c:pt idx="325">
                  <c:v>4536171.15536671</c:v>
                </c:pt>
                <c:pt idx="326">
                  <c:v>4536446.98946666</c:v>
                </c:pt>
                <c:pt idx="327">
                  <c:v>4538663.28310788</c:v>
                </c:pt>
                <c:pt idx="328">
                  <c:v>4538794.07459039</c:v>
                </c:pt>
                <c:pt idx="329">
                  <c:v>4537609.45616167</c:v>
                </c:pt>
                <c:pt idx="330">
                  <c:v>4539380.61054078</c:v>
                </c:pt>
                <c:pt idx="331">
                  <c:v>4539381.61989242</c:v>
                </c:pt>
                <c:pt idx="332">
                  <c:v>4538586.55197832</c:v>
                </c:pt>
                <c:pt idx="333">
                  <c:v>4539328.84296755</c:v>
                </c:pt>
                <c:pt idx="334">
                  <c:v>4539516.98686492</c:v>
                </c:pt>
                <c:pt idx="335">
                  <c:v>4539003.21939489</c:v>
                </c:pt>
                <c:pt idx="336">
                  <c:v>4539191.42352435</c:v>
                </c:pt>
                <c:pt idx="337">
                  <c:v>4539464.07007873</c:v>
                </c:pt>
                <c:pt idx="338">
                  <c:v>4538615.30817479</c:v>
                </c:pt>
                <c:pt idx="339">
                  <c:v>4540868.42045983</c:v>
                </c:pt>
                <c:pt idx="340">
                  <c:v>4541922.12672638</c:v>
                </c:pt>
                <c:pt idx="341">
                  <c:v>4542631.99301015</c:v>
                </c:pt>
                <c:pt idx="342">
                  <c:v>4543215.76225492</c:v>
                </c:pt>
                <c:pt idx="343">
                  <c:v>4546030.58919477</c:v>
                </c:pt>
                <c:pt idx="344">
                  <c:v>4546570.85524741</c:v>
                </c:pt>
                <c:pt idx="345">
                  <c:v>4545332.3343351</c:v>
                </c:pt>
                <c:pt idx="346">
                  <c:v>4546599.36062251</c:v>
                </c:pt>
                <c:pt idx="347">
                  <c:v>4548028.08652024</c:v>
                </c:pt>
                <c:pt idx="348">
                  <c:v>4546516.05768783</c:v>
                </c:pt>
                <c:pt idx="349">
                  <c:v>4547528.03212034</c:v>
                </c:pt>
                <c:pt idx="350">
                  <c:v>4547261.4964856</c:v>
                </c:pt>
                <c:pt idx="351">
                  <c:v>4546884.2808882</c:v>
                </c:pt>
                <c:pt idx="352">
                  <c:v>4546987.84597165</c:v>
                </c:pt>
                <c:pt idx="353">
                  <c:v>4546833.27372396</c:v>
                </c:pt>
                <c:pt idx="354">
                  <c:v>4548480.91733927</c:v>
                </c:pt>
                <c:pt idx="355">
                  <c:v>4548768.75390629</c:v>
                </c:pt>
                <c:pt idx="356">
                  <c:v>4547524.61347918</c:v>
                </c:pt>
                <c:pt idx="357">
                  <c:v>4547502.96323342</c:v>
                </c:pt>
                <c:pt idx="358">
                  <c:v>4547699.29526619</c:v>
                </c:pt>
                <c:pt idx="359">
                  <c:v>4548677.21237567</c:v>
                </c:pt>
                <c:pt idx="360">
                  <c:v>4549180.14451883</c:v>
                </c:pt>
                <c:pt idx="361">
                  <c:v>4548055.81654097</c:v>
                </c:pt>
                <c:pt idx="362">
                  <c:v>4548876.70874216</c:v>
                </c:pt>
                <c:pt idx="363">
                  <c:v>4549690.49738623</c:v>
                </c:pt>
                <c:pt idx="364">
                  <c:v>4547486.27088921</c:v>
                </c:pt>
                <c:pt idx="365">
                  <c:v>4546387.22074817</c:v>
                </c:pt>
                <c:pt idx="366">
                  <c:v>4546875.63114336</c:v>
                </c:pt>
                <c:pt idx="367">
                  <c:v>4548748.92029881</c:v>
                </c:pt>
                <c:pt idx="368">
                  <c:v>4549904.62265152</c:v>
                </c:pt>
                <c:pt idx="369">
                  <c:v>4550424.07035982</c:v>
                </c:pt>
                <c:pt idx="370">
                  <c:v>4550756.20726887</c:v>
                </c:pt>
                <c:pt idx="371">
                  <c:v>4550773.51300597</c:v>
                </c:pt>
                <c:pt idx="372">
                  <c:v>4550423.9950006</c:v>
                </c:pt>
                <c:pt idx="373">
                  <c:v>4550149.79030376</c:v>
                </c:pt>
                <c:pt idx="374">
                  <c:v>4551231.78794968</c:v>
                </c:pt>
                <c:pt idx="375">
                  <c:v>4551627.1873864</c:v>
                </c:pt>
                <c:pt idx="376">
                  <c:v>4554715.74950252</c:v>
                </c:pt>
                <c:pt idx="377">
                  <c:v>4551622.54425592</c:v>
                </c:pt>
                <c:pt idx="378">
                  <c:v>4550237.16670039</c:v>
                </c:pt>
                <c:pt idx="379">
                  <c:v>4551013.28059183</c:v>
                </c:pt>
                <c:pt idx="380">
                  <c:v>4551626.41554542</c:v>
                </c:pt>
                <c:pt idx="381">
                  <c:v>4551396.1686309</c:v>
                </c:pt>
                <c:pt idx="382">
                  <c:v>4551827.06409137</c:v>
                </c:pt>
                <c:pt idx="383">
                  <c:v>4550367.08006555</c:v>
                </c:pt>
                <c:pt idx="384">
                  <c:v>4550334.57772446</c:v>
                </c:pt>
                <c:pt idx="385">
                  <c:v>4549842.84323859</c:v>
                </c:pt>
                <c:pt idx="386">
                  <c:v>4549158.86110389</c:v>
                </c:pt>
                <c:pt idx="387">
                  <c:v>4553159.41706568</c:v>
                </c:pt>
                <c:pt idx="388">
                  <c:v>4554111.94724802</c:v>
                </c:pt>
                <c:pt idx="389">
                  <c:v>4552449.19008602</c:v>
                </c:pt>
                <c:pt idx="390">
                  <c:v>4554677.99244542</c:v>
                </c:pt>
                <c:pt idx="391">
                  <c:v>4552145.15338423</c:v>
                </c:pt>
                <c:pt idx="392">
                  <c:v>4552424.33321657</c:v>
                </c:pt>
                <c:pt idx="393">
                  <c:v>4551891.56530739</c:v>
                </c:pt>
                <c:pt idx="394">
                  <c:v>4551960.18350542</c:v>
                </c:pt>
                <c:pt idx="395">
                  <c:v>4552067.26742922</c:v>
                </c:pt>
                <c:pt idx="396">
                  <c:v>4551888.77513979</c:v>
                </c:pt>
                <c:pt idx="397">
                  <c:v>4552360.08932682</c:v>
                </c:pt>
                <c:pt idx="398">
                  <c:v>4551517.62524477</c:v>
                </c:pt>
                <c:pt idx="399">
                  <c:v>4551239.65629895</c:v>
                </c:pt>
                <c:pt idx="400">
                  <c:v>4551807.28100939</c:v>
                </c:pt>
                <c:pt idx="401">
                  <c:v>4552159.81883631</c:v>
                </c:pt>
                <c:pt idx="402">
                  <c:v>4552942.54819343</c:v>
                </c:pt>
                <c:pt idx="403">
                  <c:v>4553792.60654261</c:v>
                </c:pt>
                <c:pt idx="404">
                  <c:v>4554264.19634169</c:v>
                </c:pt>
                <c:pt idx="405">
                  <c:v>4554150.14318244</c:v>
                </c:pt>
                <c:pt idx="406">
                  <c:v>4554488.80246532</c:v>
                </c:pt>
                <c:pt idx="407">
                  <c:v>4554485.9844133</c:v>
                </c:pt>
                <c:pt idx="408">
                  <c:v>4554040.25825377</c:v>
                </c:pt>
                <c:pt idx="409">
                  <c:v>4555311.59510162</c:v>
                </c:pt>
                <c:pt idx="410">
                  <c:v>4554034.90293007</c:v>
                </c:pt>
                <c:pt idx="411">
                  <c:v>4554258.60027387</c:v>
                </c:pt>
                <c:pt idx="412">
                  <c:v>4553979.90106797</c:v>
                </c:pt>
                <c:pt idx="413">
                  <c:v>4553493.36168299</c:v>
                </c:pt>
                <c:pt idx="414">
                  <c:v>4552504.27348592</c:v>
                </c:pt>
                <c:pt idx="415">
                  <c:v>4553751.59830108</c:v>
                </c:pt>
                <c:pt idx="416">
                  <c:v>4554588.05782594</c:v>
                </c:pt>
                <c:pt idx="417">
                  <c:v>4554604.51861792</c:v>
                </c:pt>
                <c:pt idx="418">
                  <c:v>4555023.93842055</c:v>
                </c:pt>
                <c:pt idx="419">
                  <c:v>4555028.53363979</c:v>
                </c:pt>
                <c:pt idx="420">
                  <c:v>4555411.53412128</c:v>
                </c:pt>
                <c:pt idx="421">
                  <c:v>4554420.55523207</c:v>
                </c:pt>
                <c:pt idx="422">
                  <c:v>4555356.96401472</c:v>
                </c:pt>
                <c:pt idx="423">
                  <c:v>4555346.96220417</c:v>
                </c:pt>
                <c:pt idx="424">
                  <c:v>4555201.90542561</c:v>
                </c:pt>
                <c:pt idx="425">
                  <c:v>4555955.31595927</c:v>
                </c:pt>
                <c:pt idx="426">
                  <c:v>4555463.22558272</c:v>
                </c:pt>
                <c:pt idx="427">
                  <c:v>4555334.77296145</c:v>
                </c:pt>
                <c:pt idx="428">
                  <c:v>4554458.99346148</c:v>
                </c:pt>
                <c:pt idx="429">
                  <c:v>4555365.50344327</c:v>
                </c:pt>
                <c:pt idx="430">
                  <c:v>4554938.12941146</c:v>
                </c:pt>
                <c:pt idx="431">
                  <c:v>4555205.98533039</c:v>
                </c:pt>
                <c:pt idx="432">
                  <c:v>4554297.30130476</c:v>
                </c:pt>
                <c:pt idx="433">
                  <c:v>4554465.19853956</c:v>
                </c:pt>
                <c:pt idx="434">
                  <c:v>4554337.23019322</c:v>
                </c:pt>
                <c:pt idx="435">
                  <c:v>4554177.83985672</c:v>
                </c:pt>
                <c:pt idx="436">
                  <c:v>4555174.27983281</c:v>
                </c:pt>
                <c:pt idx="437">
                  <c:v>4555819.16809472</c:v>
                </c:pt>
                <c:pt idx="438">
                  <c:v>4555519.91584011</c:v>
                </c:pt>
                <c:pt idx="439">
                  <c:v>4554510.62477741</c:v>
                </c:pt>
                <c:pt idx="440">
                  <c:v>4554105.65561266</c:v>
                </c:pt>
                <c:pt idx="441">
                  <c:v>4554644.75570734</c:v>
                </c:pt>
                <c:pt idx="442">
                  <c:v>4554543.12838617</c:v>
                </c:pt>
                <c:pt idx="443">
                  <c:v>4555088.76592428</c:v>
                </c:pt>
                <c:pt idx="444">
                  <c:v>4555092.94303263</c:v>
                </c:pt>
                <c:pt idx="445">
                  <c:v>4554920.31605824</c:v>
                </c:pt>
                <c:pt idx="446">
                  <c:v>4554842.02817917</c:v>
                </c:pt>
                <c:pt idx="447">
                  <c:v>4554806.37614144</c:v>
                </c:pt>
                <c:pt idx="448">
                  <c:v>4554853.08264158</c:v>
                </c:pt>
                <c:pt idx="449">
                  <c:v>4554823.66678966</c:v>
                </c:pt>
                <c:pt idx="450">
                  <c:v>4554274.15216564</c:v>
                </c:pt>
                <c:pt idx="451">
                  <c:v>4554895.04295571</c:v>
                </c:pt>
                <c:pt idx="452">
                  <c:v>4555425.15082265</c:v>
                </c:pt>
                <c:pt idx="453">
                  <c:v>4555009.87784193</c:v>
                </c:pt>
                <c:pt idx="454">
                  <c:v>4554969.15486372</c:v>
                </c:pt>
                <c:pt idx="455">
                  <c:v>4554772.68430757</c:v>
                </c:pt>
                <c:pt idx="456">
                  <c:v>4554738.08838595</c:v>
                </c:pt>
                <c:pt idx="457">
                  <c:v>4554755.94478807</c:v>
                </c:pt>
                <c:pt idx="458">
                  <c:v>4555037.59071262</c:v>
                </c:pt>
                <c:pt idx="459">
                  <c:v>4554307.49520639</c:v>
                </c:pt>
                <c:pt idx="460">
                  <c:v>4554700.4159526</c:v>
                </c:pt>
                <c:pt idx="461">
                  <c:v>4554868.78041902</c:v>
                </c:pt>
                <c:pt idx="462">
                  <c:v>4554659.89967992</c:v>
                </c:pt>
                <c:pt idx="463">
                  <c:v>4555385.16074274</c:v>
                </c:pt>
                <c:pt idx="464">
                  <c:v>4555429.36605697</c:v>
                </c:pt>
                <c:pt idx="465">
                  <c:v>4555272.90477595</c:v>
                </c:pt>
                <c:pt idx="466">
                  <c:v>4555585.78099449</c:v>
                </c:pt>
                <c:pt idx="467">
                  <c:v>4555415.60477902</c:v>
                </c:pt>
                <c:pt idx="468">
                  <c:v>4555233.4499833</c:v>
                </c:pt>
                <c:pt idx="469">
                  <c:v>4555052.78918149</c:v>
                </c:pt>
                <c:pt idx="470">
                  <c:v>4554830.22967286</c:v>
                </c:pt>
                <c:pt idx="471">
                  <c:v>4554854.26947115</c:v>
                </c:pt>
                <c:pt idx="472">
                  <c:v>4555489.96156169</c:v>
                </c:pt>
                <c:pt idx="473">
                  <c:v>4555592.60952094</c:v>
                </c:pt>
                <c:pt idx="474">
                  <c:v>4555130.5721777</c:v>
                </c:pt>
                <c:pt idx="475">
                  <c:v>4555588.33642324</c:v>
                </c:pt>
                <c:pt idx="476">
                  <c:v>4555830.74990214</c:v>
                </c:pt>
                <c:pt idx="477">
                  <c:v>4555737.78092029</c:v>
                </c:pt>
                <c:pt idx="478">
                  <c:v>4555753.17194515</c:v>
                </c:pt>
                <c:pt idx="479">
                  <c:v>4556104.83046757</c:v>
                </c:pt>
                <c:pt idx="480">
                  <c:v>4556368.97854006</c:v>
                </c:pt>
                <c:pt idx="481">
                  <c:v>4556180.18922232</c:v>
                </c:pt>
                <c:pt idx="482">
                  <c:v>4556415.22935545</c:v>
                </c:pt>
                <c:pt idx="483">
                  <c:v>4555869.24795428</c:v>
                </c:pt>
                <c:pt idx="484">
                  <c:v>4556395.8884837</c:v>
                </c:pt>
                <c:pt idx="485">
                  <c:v>4555993.68433955</c:v>
                </c:pt>
                <c:pt idx="486">
                  <c:v>4556102.90209502</c:v>
                </c:pt>
                <c:pt idx="487">
                  <c:v>4556003.37375301</c:v>
                </c:pt>
                <c:pt idx="488">
                  <c:v>4555737.01885684</c:v>
                </c:pt>
                <c:pt idx="489">
                  <c:v>4555912.37862509</c:v>
                </c:pt>
                <c:pt idx="490">
                  <c:v>4555733.38616045</c:v>
                </c:pt>
                <c:pt idx="491">
                  <c:v>4556215.28473224</c:v>
                </c:pt>
                <c:pt idx="492">
                  <c:v>4555704.61392982</c:v>
                </c:pt>
                <c:pt idx="493">
                  <c:v>4555622.40824931</c:v>
                </c:pt>
                <c:pt idx="494">
                  <c:v>4555584.7044269</c:v>
                </c:pt>
                <c:pt idx="495">
                  <c:v>4555597.56805273</c:v>
                </c:pt>
                <c:pt idx="496">
                  <c:v>4555534.88339646</c:v>
                </c:pt>
                <c:pt idx="497">
                  <c:v>4555742.13243833</c:v>
                </c:pt>
                <c:pt idx="498">
                  <c:v>4555670.62693479</c:v>
                </c:pt>
                <c:pt idx="499">
                  <c:v>4555658.61042377</c:v>
                </c:pt>
                <c:pt idx="500">
                  <c:v>4555814.42404341</c:v>
                </c:pt>
                <c:pt idx="501">
                  <c:v>4555817.78694429</c:v>
                </c:pt>
                <c:pt idx="502">
                  <c:v>4555899.90024236</c:v>
                </c:pt>
                <c:pt idx="503">
                  <c:v>4555663.43194729</c:v>
                </c:pt>
                <c:pt idx="504">
                  <c:v>4555937.32447464</c:v>
                </c:pt>
                <c:pt idx="505">
                  <c:v>4555763.71696556</c:v>
                </c:pt>
                <c:pt idx="506">
                  <c:v>4555759.70565212</c:v>
                </c:pt>
                <c:pt idx="507">
                  <c:v>4555927.5466774</c:v>
                </c:pt>
                <c:pt idx="508">
                  <c:v>4556164.5308075</c:v>
                </c:pt>
                <c:pt idx="509">
                  <c:v>4556143.36872558</c:v>
                </c:pt>
                <c:pt idx="510">
                  <c:v>4556283.26209742</c:v>
                </c:pt>
                <c:pt idx="511">
                  <c:v>4556303.66308541</c:v>
                </c:pt>
                <c:pt idx="512">
                  <c:v>4556493.50367333</c:v>
                </c:pt>
                <c:pt idx="513">
                  <c:v>4556610.49149024</c:v>
                </c:pt>
                <c:pt idx="514">
                  <c:v>4556355.5961638</c:v>
                </c:pt>
                <c:pt idx="515">
                  <c:v>4556335.94865233</c:v>
                </c:pt>
                <c:pt idx="516">
                  <c:v>4556462.85644281</c:v>
                </c:pt>
                <c:pt idx="517">
                  <c:v>4556453.84301978</c:v>
                </c:pt>
                <c:pt idx="518">
                  <c:v>4556532.51711603</c:v>
                </c:pt>
                <c:pt idx="519">
                  <c:v>4556340.4198761</c:v>
                </c:pt>
                <c:pt idx="520">
                  <c:v>4556268.71770524</c:v>
                </c:pt>
                <c:pt idx="521">
                  <c:v>4556369.590816</c:v>
                </c:pt>
                <c:pt idx="522">
                  <c:v>4556199.06718781</c:v>
                </c:pt>
                <c:pt idx="523">
                  <c:v>4556026.48825022</c:v>
                </c:pt>
                <c:pt idx="524">
                  <c:v>4556184.0945076</c:v>
                </c:pt>
                <c:pt idx="525">
                  <c:v>4556491.96274035</c:v>
                </c:pt>
                <c:pt idx="526">
                  <c:v>4556573.28705095</c:v>
                </c:pt>
                <c:pt idx="527">
                  <c:v>4556438.66027051</c:v>
                </c:pt>
                <c:pt idx="528">
                  <c:v>4556480.45042912</c:v>
                </c:pt>
                <c:pt idx="529">
                  <c:v>4556546.43439671</c:v>
                </c:pt>
                <c:pt idx="530">
                  <c:v>4556588.13598604</c:v>
                </c:pt>
                <c:pt idx="531">
                  <c:v>4556505.14419416</c:v>
                </c:pt>
                <c:pt idx="532">
                  <c:v>4556594.79528251</c:v>
                </c:pt>
                <c:pt idx="533">
                  <c:v>4556642.13657564</c:v>
                </c:pt>
                <c:pt idx="534">
                  <c:v>4556667.65654305</c:v>
                </c:pt>
                <c:pt idx="535">
                  <c:v>4556672.74002785</c:v>
                </c:pt>
                <c:pt idx="536">
                  <c:v>4556720.12682792</c:v>
                </c:pt>
                <c:pt idx="537">
                  <c:v>4556602.10499675</c:v>
                </c:pt>
                <c:pt idx="538">
                  <c:v>4556727.54312381</c:v>
                </c:pt>
                <c:pt idx="539">
                  <c:v>4556727.31015922</c:v>
                </c:pt>
                <c:pt idx="540">
                  <c:v>4556704.27645345</c:v>
                </c:pt>
                <c:pt idx="541">
                  <c:v>4556685.61287819</c:v>
                </c:pt>
                <c:pt idx="542">
                  <c:v>4556819.57719575</c:v>
                </c:pt>
                <c:pt idx="543">
                  <c:v>4556905.81513174</c:v>
                </c:pt>
                <c:pt idx="544">
                  <c:v>4556872.83942378</c:v>
                </c:pt>
                <c:pt idx="545">
                  <c:v>4556727.76051925</c:v>
                </c:pt>
                <c:pt idx="546">
                  <c:v>4556631.42815834</c:v>
                </c:pt>
                <c:pt idx="547">
                  <c:v>4556646.69607375</c:v>
                </c:pt>
                <c:pt idx="548">
                  <c:v>4556566.25285167</c:v>
                </c:pt>
                <c:pt idx="549">
                  <c:v>4556705.54814471</c:v>
                </c:pt>
                <c:pt idx="550">
                  <c:v>4556635.8536124</c:v>
                </c:pt>
                <c:pt idx="551">
                  <c:v>4556633.71887389</c:v>
                </c:pt>
                <c:pt idx="552">
                  <c:v>4556774.75760457</c:v>
                </c:pt>
                <c:pt idx="553">
                  <c:v>4556640.35145487</c:v>
                </c:pt>
                <c:pt idx="554">
                  <c:v>4556515.95961689</c:v>
                </c:pt>
                <c:pt idx="555">
                  <c:v>4556537.49203741</c:v>
                </c:pt>
                <c:pt idx="556">
                  <c:v>4556586.21274618</c:v>
                </c:pt>
                <c:pt idx="557">
                  <c:v>4556481.90173785</c:v>
                </c:pt>
                <c:pt idx="558">
                  <c:v>4556608.88138399</c:v>
                </c:pt>
                <c:pt idx="559">
                  <c:v>4556639.12759896</c:v>
                </c:pt>
                <c:pt idx="560">
                  <c:v>4556592.36904641</c:v>
                </c:pt>
                <c:pt idx="561">
                  <c:v>4556584.38469481</c:v>
                </c:pt>
                <c:pt idx="562">
                  <c:v>4556586.55881287</c:v>
                </c:pt>
                <c:pt idx="563">
                  <c:v>4556658.29091726</c:v>
                </c:pt>
                <c:pt idx="564">
                  <c:v>4556669.61141037</c:v>
                </c:pt>
                <c:pt idx="565">
                  <c:v>4556697.19092149</c:v>
                </c:pt>
                <c:pt idx="566">
                  <c:v>4556727.28587105</c:v>
                </c:pt>
                <c:pt idx="567">
                  <c:v>4556734.69016915</c:v>
                </c:pt>
                <c:pt idx="568">
                  <c:v>4556692.31412763</c:v>
                </c:pt>
                <c:pt idx="569">
                  <c:v>4556698.13052591</c:v>
                </c:pt>
                <c:pt idx="570">
                  <c:v>4556715.61791225</c:v>
                </c:pt>
                <c:pt idx="571">
                  <c:v>4556728.37869062</c:v>
                </c:pt>
                <c:pt idx="572">
                  <c:v>4556688.21533946</c:v>
                </c:pt>
                <c:pt idx="573">
                  <c:v>4556690.6201306</c:v>
                </c:pt>
                <c:pt idx="574">
                  <c:v>4556688.21070917</c:v>
                </c:pt>
                <c:pt idx="575">
                  <c:v>4556658.01949838</c:v>
                </c:pt>
                <c:pt idx="576">
                  <c:v>4556717.42371374</c:v>
                </c:pt>
                <c:pt idx="577">
                  <c:v>4556627.10717701</c:v>
                </c:pt>
                <c:pt idx="578">
                  <c:v>4556665.64515539</c:v>
                </c:pt>
                <c:pt idx="579">
                  <c:v>4556631.78414329</c:v>
                </c:pt>
                <c:pt idx="580">
                  <c:v>4556648.44908695</c:v>
                </c:pt>
                <c:pt idx="581">
                  <c:v>4556639.21399793</c:v>
                </c:pt>
                <c:pt idx="582">
                  <c:v>4556636.39114155</c:v>
                </c:pt>
                <c:pt idx="583">
                  <c:v>4556647.58066076</c:v>
                </c:pt>
                <c:pt idx="584">
                  <c:v>4556688.05885555</c:v>
                </c:pt>
                <c:pt idx="585">
                  <c:v>4556626.82660765</c:v>
                </c:pt>
                <c:pt idx="586">
                  <c:v>4556683.01415228</c:v>
                </c:pt>
                <c:pt idx="587">
                  <c:v>4556629.53520374</c:v>
                </c:pt>
                <c:pt idx="588">
                  <c:v>4556674.834431</c:v>
                </c:pt>
                <c:pt idx="589">
                  <c:v>4556728.43992272</c:v>
                </c:pt>
                <c:pt idx="590">
                  <c:v>4556762.55527714</c:v>
                </c:pt>
                <c:pt idx="591">
                  <c:v>4556812.66801236</c:v>
                </c:pt>
                <c:pt idx="592">
                  <c:v>4556769.25451647</c:v>
                </c:pt>
                <c:pt idx="593">
                  <c:v>4556767.92166631</c:v>
                </c:pt>
                <c:pt idx="594">
                  <c:v>4556766.93572045</c:v>
                </c:pt>
                <c:pt idx="595">
                  <c:v>4556744.6792061</c:v>
                </c:pt>
                <c:pt idx="596">
                  <c:v>4556802.88911711</c:v>
                </c:pt>
                <c:pt idx="597">
                  <c:v>4556823.58190919</c:v>
                </c:pt>
                <c:pt idx="598">
                  <c:v>4556828.40827312</c:v>
                </c:pt>
                <c:pt idx="599">
                  <c:v>4556735.7612075</c:v>
                </c:pt>
                <c:pt idx="600">
                  <c:v>4556722.30183283</c:v>
                </c:pt>
                <c:pt idx="601">
                  <c:v>4556686.05806612</c:v>
                </c:pt>
                <c:pt idx="602">
                  <c:v>4556675.40061517</c:v>
                </c:pt>
                <c:pt idx="603">
                  <c:v>4556649.86974063</c:v>
                </c:pt>
                <c:pt idx="604">
                  <c:v>4556664.74121224</c:v>
                </c:pt>
                <c:pt idx="605">
                  <c:v>4556697.85747068</c:v>
                </c:pt>
                <c:pt idx="606">
                  <c:v>4556665.68916248</c:v>
                </c:pt>
                <c:pt idx="607">
                  <c:v>4556652.88757043</c:v>
                </c:pt>
                <c:pt idx="608">
                  <c:v>4556683.64531817</c:v>
                </c:pt>
                <c:pt idx="609">
                  <c:v>4556712.48565572</c:v>
                </c:pt>
                <c:pt idx="610">
                  <c:v>4556712.1558972</c:v>
                </c:pt>
                <c:pt idx="611">
                  <c:v>4556737.94681687</c:v>
                </c:pt>
                <c:pt idx="612">
                  <c:v>4556761.31733278</c:v>
                </c:pt>
                <c:pt idx="613">
                  <c:v>4556762.26055679</c:v>
                </c:pt>
                <c:pt idx="614">
                  <c:v>4556732.94288296</c:v>
                </c:pt>
                <c:pt idx="615">
                  <c:v>4556717.56814414</c:v>
                </c:pt>
                <c:pt idx="616">
                  <c:v>4556667.80725821</c:v>
                </c:pt>
                <c:pt idx="617">
                  <c:v>4556727.17258435</c:v>
                </c:pt>
                <c:pt idx="618">
                  <c:v>4556704.87739375</c:v>
                </c:pt>
                <c:pt idx="619">
                  <c:v>4556719.63304045</c:v>
                </c:pt>
                <c:pt idx="620">
                  <c:v>4556769.75352821</c:v>
                </c:pt>
                <c:pt idx="621">
                  <c:v>4556678.65460278</c:v>
                </c:pt>
                <c:pt idx="622">
                  <c:v>4556740.22551204</c:v>
                </c:pt>
                <c:pt idx="623">
                  <c:v>4556706.58373092</c:v>
                </c:pt>
                <c:pt idx="624">
                  <c:v>4556695.61212487</c:v>
                </c:pt>
                <c:pt idx="625">
                  <c:v>4556711.52198921</c:v>
                </c:pt>
                <c:pt idx="626">
                  <c:v>4556716.4917549</c:v>
                </c:pt>
                <c:pt idx="627">
                  <c:v>4556723.12911327</c:v>
                </c:pt>
                <c:pt idx="628">
                  <c:v>4556728.10694115</c:v>
                </c:pt>
                <c:pt idx="629">
                  <c:v>4556716.49803013</c:v>
                </c:pt>
                <c:pt idx="630">
                  <c:v>4556731.39350968</c:v>
                </c:pt>
                <c:pt idx="631">
                  <c:v>4556748.17361623</c:v>
                </c:pt>
                <c:pt idx="632">
                  <c:v>4556755.48427874</c:v>
                </c:pt>
                <c:pt idx="633">
                  <c:v>4556771.03549289</c:v>
                </c:pt>
                <c:pt idx="634">
                  <c:v>4556775.82414476</c:v>
                </c:pt>
                <c:pt idx="635">
                  <c:v>4556769.85055675</c:v>
                </c:pt>
                <c:pt idx="636">
                  <c:v>4556770.0469488</c:v>
                </c:pt>
                <c:pt idx="637">
                  <c:v>4556765.5808719</c:v>
                </c:pt>
                <c:pt idx="638">
                  <c:v>4556765.37759003</c:v>
                </c:pt>
                <c:pt idx="639">
                  <c:v>4556759.66342429</c:v>
                </c:pt>
                <c:pt idx="640">
                  <c:v>4556757.12661685</c:v>
                </c:pt>
                <c:pt idx="641">
                  <c:v>4556761.00962662</c:v>
                </c:pt>
                <c:pt idx="642">
                  <c:v>4556745.05893691</c:v>
                </c:pt>
                <c:pt idx="643">
                  <c:v>4556766.00045562</c:v>
                </c:pt>
                <c:pt idx="644">
                  <c:v>4556754.6282105</c:v>
                </c:pt>
                <c:pt idx="645">
                  <c:v>4556761.27997972</c:v>
                </c:pt>
                <c:pt idx="646">
                  <c:v>4556772.87958763</c:v>
                </c:pt>
                <c:pt idx="647">
                  <c:v>4556772.6583467</c:v>
                </c:pt>
                <c:pt idx="648">
                  <c:v>4556783.84002219</c:v>
                </c:pt>
                <c:pt idx="649">
                  <c:v>4556779.93680727</c:v>
                </c:pt>
                <c:pt idx="650">
                  <c:v>4556784.14764496</c:v>
                </c:pt>
                <c:pt idx="651">
                  <c:v>4556806.99200862</c:v>
                </c:pt>
                <c:pt idx="652">
                  <c:v>4556790.09995992</c:v>
                </c:pt>
                <c:pt idx="653">
                  <c:v>4556775.3300401</c:v>
                </c:pt>
                <c:pt idx="654">
                  <c:v>4556768.40805855</c:v>
                </c:pt>
                <c:pt idx="655">
                  <c:v>4556765.40394912</c:v>
                </c:pt>
                <c:pt idx="656">
                  <c:v>4556752.84159475</c:v>
                </c:pt>
                <c:pt idx="657">
                  <c:v>4556764.95024164</c:v>
                </c:pt>
                <c:pt idx="658">
                  <c:v>4556760.68313154</c:v>
                </c:pt>
                <c:pt idx="659">
                  <c:v>4556762.93159632</c:v>
                </c:pt>
                <c:pt idx="660">
                  <c:v>4556758.66294389</c:v>
                </c:pt>
                <c:pt idx="661">
                  <c:v>4556768.32236204</c:v>
                </c:pt>
                <c:pt idx="662">
                  <c:v>4556772.99343765</c:v>
                </c:pt>
                <c:pt idx="663">
                  <c:v>4556757.39383953</c:v>
                </c:pt>
                <c:pt idx="664">
                  <c:v>4556788.33876983</c:v>
                </c:pt>
                <c:pt idx="665">
                  <c:v>4556772.53440776</c:v>
                </c:pt>
                <c:pt idx="666">
                  <c:v>4556772.81606321</c:v>
                </c:pt>
                <c:pt idx="667">
                  <c:v>4556769.69171243</c:v>
                </c:pt>
                <c:pt idx="668">
                  <c:v>4556770.43812958</c:v>
                </c:pt>
                <c:pt idx="669">
                  <c:v>4556767.6179463</c:v>
                </c:pt>
                <c:pt idx="670">
                  <c:v>4556771.62780948</c:v>
                </c:pt>
                <c:pt idx="671">
                  <c:v>4556770.657046</c:v>
                </c:pt>
                <c:pt idx="672">
                  <c:v>4556768.49601039</c:v>
                </c:pt>
                <c:pt idx="673">
                  <c:v>4556774.21313312</c:v>
                </c:pt>
                <c:pt idx="674">
                  <c:v>4556779.65710909</c:v>
                </c:pt>
                <c:pt idx="675">
                  <c:v>4556787.45710402</c:v>
                </c:pt>
                <c:pt idx="676">
                  <c:v>4556794.98785285</c:v>
                </c:pt>
                <c:pt idx="677">
                  <c:v>4556797.27337109</c:v>
                </c:pt>
                <c:pt idx="678">
                  <c:v>4556801.23608104</c:v>
                </c:pt>
                <c:pt idx="679">
                  <c:v>4556796.69703195</c:v>
                </c:pt>
                <c:pt idx="680">
                  <c:v>4556800.19091123</c:v>
                </c:pt>
                <c:pt idx="681">
                  <c:v>4556793.31128056</c:v>
                </c:pt>
                <c:pt idx="682">
                  <c:v>4556797.8566943</c:v>
                </c:pt>
                <c:pt idx="683">
                  <c:v>4556794.28200171</c:v>
                </c:pt>
                <c:pt idx="684">
                  <c:v>4556792.67255569</c:v>
                </c:pt>
                <c:pt idx="685">
                  <c:v>4556788.74154119</c:v>
                </c:pt>
                <c:pt idx="686">
                  <c:v>4556791.81535568</c:v>
                </c:pt>
                <c:pt idx="687">
                  <c:v>4556782.16796554</c:v>
                </c:pt>
                <c:pt idx="688">
                  <c:v>4556790.02646528</c:v>
                </c:pt>
                <c:pt idx="689">
                  <c:v>4556796.50700968</c:v>
                </c:pt>
                <c:pt idx="690">
                  <c:v>4556798.05754146</c:v>
                </c:pt>
                <c:pt idx="691">
                  <c:v>4556796.33784166</c:v>
                </c:pt>
                <c:pt idx="692">
                  <c:v>4556802.66507144</c:v>
                </c:pt>
                <c:pt idx="693">
                  <c:v>4556799.68536179</c:v>
                </c:pt>
                <c:pt idx="694">
                  <c:v>4556799.95798867</c:v>
                </c:pt>
                <c:pt idx="695">
                  <c:v>4556805.17428826</c:v>
                </c:pt>
                <c:pt idx="696">
                  <c:v>4556802.13131168</c:v>
                </c:pt>
                <c:pt idx="697">
                  <c:v>4556797.41372527</c:v>
                </c:pt>
                <c:pt idx="698">
                  <c:v>4556795.23962479</c:v>
                </c:pt>
                <c:pt idx="699">
                  <c:v>4556792.11030753</c:v>
                </c:pt>
                <c:pt idx="700">
                  <c:v>4556798.32422815</c:v>
                </c:pt>
                <c:pt idx="701">
                  <c:v>4556802.08329481</c:v>
                </c:pt>
                <c:pt idx="702">
                  <c:v>4556796.80492029</c:v>
                </c:pt>
                <c:pt idx="703">
                  <c:v>4556794.10299353</c:v>
                </c:pt>
                <c:pt idx="704">
                  <c:v>4556800.66301583</c:v>
                </c:pt>
                <c:pt idx="705">
                  <c:v>4556805.28129056</c:v>
                </c:pt>
                <c:pt idx="706">
                  <c:v>4556813.10211979</c:v>
                </c:pt>
                <c:pt idx="707">
                  <c:v>4556804.71710283</c:v>
                </c:pt>
                <c:pt idx="708">
                  <c:v>4556808.06884177</c:v>
                </c:pt>
                <c:pt idx="709">
                  <c:v>4556808.26794605</c:v>
                </c:pt>
                <c:pt idx="710">
                  <c:v>4556807.45954886</c:v>
                </c:pt>
                <c:pt idx="711">
                  <c:v>4556806.25285452</c:v>
                </c:pt>
                <c:pt idx="712">
                  <c:v>4556806.12449039</c:v>
                </c:pt>
                <c:pt idx="713">
                  <c:v>4556806.83011836</c:v>
                </c:pt>
                <c:pt idx="714">
                  <c:v>4556809.28093868</c:v>
                </c:pt>
                <c:pt idx="715">
                  <c:v>4556807.43749199</c:v>
                </c:pt>
                <c:pt idx="716">
                  <c:v>4556808.07347965</c:v>
                </c:pt>
                <c:pt idx="717">
                  <c:v>4556810.98771663</c:v>
                </c:pt>
                <c:pt idx="718">
                  <c:v>4556814.82895095</c:v>
                </c:pt>
                <c:pt idx="719">
                  <c:v>4556818.28837402</c:v>
                </c:pt>
                <c:pt idx="720">
                  <c:v>4556815.5940489</c:v>
                </c:pt>
                <c:pt idx="721">
                  <c:v>4556815.16055694</c:v>
                </c:pt>
                <c:pt idx="722">
                  <c:v>4556815.79560627</c:v>
                </c:pt>
                <c:pt idx="723">
                  <c:v>4556815.90607327</c:v>
                </c:pt>
                <c:pt idx="724">
                  <c:v>4556815.47782295</c:v>
                </c:pt>
                <c:pt idx="725">
                  <c:v>4556816.06912281</c:v>
                </c:pt>
                <c:pt idx="726">
                  <c:v>4556816.83962619</c:v>
                </c:pt>
                <c:pt idx="727">
                  <c:v>4556816.81770063</c:v>
                </c:pt>
                <c:pt idx="728">
                  <c:v>4556814.70474212</c:v>
                </c:pt>
                <c:pt idx="729">
                  <c:v>4556813.66781888</c:v>
                </c:pt>
                <c:pt idx="730">
                  <c:v>4556814.76478959</c:v>
                </c:pt>
                <c:pt idx="731">
                  <c:v>4556815.9544228</c:v>
                </c:pt>
                <c:pt idx="732">
                  <c:v>4556815.83608238</c:v>
                </c:pt>
                <c:pt idx="733">
                  <c:v>4556816.22862691</c:v>
                </c:pt>
                <c:pt idx="734">
                  <c:v>4556815.58704584</c:v>
                </c:pt>
                <c:pt idx="735">
                  <c:v>4556816.12103106</c:v>
                </c:pt>
                <c:pt idx="736">
                  <c:v>4556815.76429221</c:v>
                </c:pt>
                <c:pt idx="737">
                  <c:v>4556817.29930097</c:v>
                </c:pt>
                <c:pt idx="738">
                  <c:v>4556818.10644549</c:v>
                </c:pt>
                <c:pt idx="739">
                  <c:v>4556819.63098066</c:v>
                </c:pt>
                <c:pt idx="740">
                  <c:v>4556818.30397588</c:v>
                </c:pt>
                <c:pt idx="741">
                  <c:v>4556819.86290443</c:v>
                </c:pt>
                <c:pt idx="742">
                  <c:v>4556819.66973612</c:v>
                </c:pt>
                <c:pt idx="743">
                  <c:v>4556819.82506698</c:v>
                </c:pt>
                <c:pt idx="744">
                  <c:v>4556820.91747262</c:v>
                </c:pt>
                <c:pt idx="745">
                  <c:v>4556820.87278762</c:v>
                </c:pt>
                <c:pt idx="746">
                  <c:v>4556822.09092787</c:v>
                </c:pt>
                <c:pt idx="747">
                  <c:v>4556820.51133091</c:v>
                </c:pt>
                <c:pt idx="748">
                  <c:v>4556819.92366722</c:v>
                </c:pt>
                <c:pt idx="749">
                  <c:v>4556821.2930374</c:v>
                </c:pt>
                <c:pt idx="750">
                  <c:v>4556820.69198942</c:v>
                </c:pt>
                <c:pt idx="751">
                  <c:v>4556822.82915499</c:v>
                </c:pt>
                <c:pt idx="752">
                  <c:v>4556824.32784897</c:v>
                </c:pt>
                <c:pt idx="753">
                  <c:v>4556822.22037209</c:v>
                </c:pt>
                <c:pt idx="754">
                  <c:v>4556823.1412578</c:v>
                </c:pt>
                <c:pt idx="755">
                  <c:v>4556822.38617042</c:v>
                </c:pt>
                <c:pt idx="756">
                  <c:v>4556822.20327312</c:v>
                </c:pt>
                <c:pt idx="757">
                  <c:v>4556822.37755275</c:v>
                </c:pt>
                <c:pt idx="758">
                  <c:v>4556821.5242572</c:v>
                </c:pt>
                <c:pt idx="759">
                  <c:v>4556821.92665846</c:v>
                </c:pt>
                <c:pt idx="760">
                  <c:v>4556821.37042579</c:v>
                </c:pt>
                <c:pt idx="761">
                  <c:v>4556822.17015441</c:v>
                </c:pt>
                <c:pt idx="762">
                  <c:v>4556823.23563417</c:v>
                </c:pt>
                <c:pt idx="763">
                  <c:v>4556821.58597821</c:v>
                </c:pt>
                <c:pt idx="764">
                  <c:v>4556823.53213838</c:v>
                </c:pt>
                <c:pt idx="765">
                  <c:v>4556823.63763512</c:v>
                </c:pt>
                <c:pt idx="766">
                  <c:v>4556822.86048581</c:v>
                </c:pt>
                <c:pt idx="767">
                  <c:v>4556825.21276245</c:v>
                </c:pt>
                <c:pt idx="768">
                  <c:v>4556823.48641026</c:v>
                </c:pt>
                <c:pt idx="769">
                  <c:v>4556823.41010426</c:v>
                </c:pt>
                <c:pt idx="770">
                  <c:v>4556824.16516842</c:v>
                </c:pt>
                <c:pt idx="771">
                  <c:v>4556824.06519799</c:v>
                </c:pt>
                <c:pt idx="772">
                  <c:v>4556824.07170008</c:v>
                </c:pt>
                <c:pt idx="773">
                  <c:v>4556823.641466</c:v>
                </c:pt>
                <c:pt idx="774">
                  <c:v>4556823.50232308</c:v>
                </c:pt>
                <c:pt idx="775">
                  <c:v>4556823.49047829</c:v>
                </c:pt>
                <c:pt idx="776">
                  <c:v>4556824.0654393</c:v>
                </c:pt>
                <c:pt idx="777">
                  <c:v>4556824.23050761</c:v>
                </c:pt>
                <c:pt idx="778">
                  <c:v>4556823.8849902</c:v>
                </c:pt>
                <c:pt idx="779">
                  <c:v>4556823.96755133</c:v>
                </c:pt>
                <c:pt idx="780">
                  <c:v>4556824.53036451</c:v>
                </c:pt>
                <c:pt idx="781">
                  <c:v>4556824.87405686</c:v>
                </c:pt>
                <c:pt idx="782">
                  <c:v>4556824.64092711</c:v>
                </c:pt>
                <c:pt idx="783">
                  <c:v>4556825.20081324</c:v>
                </c:pt>
                <c:pt idx="784">
                  <c:v>4556824.63228808</c:v>
                </c:pt>
                <c:pt idx="785">
                  <c:v>4556825.00474628</c:v>
                </c:pt>
                <c:pt idx="786">
                  <c:v>4556825.6963638</c:v>
                </c:pt>
                <c:pt idx="787">
                  <c:v>4556825.44185152</c:v>
                </c:pt>
                <c:pt idx="788">
                  <c:v>4556824.72406296</c:v>
                </c:pt>
                <c:pt idx="789">
                  <c:v>4556825.52766694</c:v>
                </c:pt>
                <c:pt idx="790">
                  <c:v>4556826.10210466</c:v>
                </c:pt>
                <c:pt idx="791">
                  <c:v>4556826.07448838</c:v>
                </c:pt>
                <c:pt idx="792">
                  <c:v>4556826.27625621</c:v>
                </c:pt>
                <c:pt idx="793">
                  <c:v>4556825.83042444</c:v>
                </c:pt>
                <c:pt idx="794">
                  <c:v>4556825.46989214</c:v>
                </c:pt>
                <c:pt idx="795">
                  <c:v>4556825.43384823</c:v>
                </c:pt>
                <c:pt idx="796">
                  <c:v>4556825.75149816</c:v>
                </c:pt>
                <c:pt idx="797">
                  <c:v>4556825.41587242</c:v>
                </c:pt>
                <c:pt idx="798">
                  <c:v>4556824.80319051</c:v>
                </c:pt>
                <c:pt idx="799">
                  <c:v>4556824.94574233</c:v>
                </c:pt>
                <c:pt idx="800">
                  <c:v>4556825.30501387</c:v>
                </c:pt>
                <c:pt idx="801">
                  <c:v>4556824.69210453</c:v>
                </c:pt>
                <c:pt idx="802">
                  <c:v>4556825.25189943</c:v>
                </c:pt>
                <c:pt idx="803">
                  <c:v>4556825.09958083</c:v>
                </c:pt>
                <c:pt idx="804">
                  <c:v>4556825.46670986</c:v>
                </c:pt>
                <c:pt idx="805">
                  <c:v>4556825.64146239</c:v>
                </c:pt>
                <c:pt idx="806">
                  <c:v>4556826.22979949</c:v>
                </c:pt>
                <c:pt idx="807">
                  <c:v>4556825.95722304</c:v>
                </c:pt>
                <c:pt idx="808">
                  <c:v>4556826.54918768</c:v>
                </c:pt>
                <c:pt idx="809">
                  <c:v>4556825.73655949</c:v>
                </c:pt>
                <c:pt idx="810">
                  <c:v>4556826.2884776</c:v>
                </c:pt>
                <c:pt idx="811">
                  <c:v>4556825.63504823</c:v>
                </c:pt>
                <c:pt idx="812">
                  <c:v>4556825.99504982</c:v>
                </c:pt>
                <c:pt idx="813">
                  <c:v>4556825.19574812</c:v>
                </c:pt>
                <c:pt idx="814">
                  <c:v>4556825.44770194</c:v>
                </c:pt>
                <c:pt idx="815">
                  <c:v>4556824.92176172</c:v>
                </c:pt>
                <c:pt idx="816">
                  <c:v>4556825.99454831</c:v>
                </c:pt>
                <c:pt idx="817">
                  <c:v>4556825.95494087</c:v>
                </c:pt>
                <c:pt idx="818">
                  <c:v>4556825.67526077</c:v>
                </c:pt>
                <c:pt idx="819">
                  <c:v>4556825.92858216</c:v>
                </c:pt>
                <c:pt idx="820">
                  <c:v>4556826.31254466</c:v>
                </c:pt>
                <c:pt idx="821">
                  <c:v>4556826.14814612</c:v>
                </c:pt>
                <c:pt idx="822">
                  <c:v>4556826.80196123</c:v>
                </c:pt>
                <c:pt idx="823">
                  <c:v>4556826.76128763</c:v>
                </c:pt>
                <c:pt idx="824">
                  <c:v>4556826.92279354</c:v>
                </c:pt>
                <c:pt idx="825">
                  <c:v>4556827.0693408</c:v>
                </c:pt>
                <c:pt idx="826">
                  <c:v>4556826.55837816</c:v>
                </c:pt>
                <c:pt idx="827">
                  <c:v>4556826.59203321</c:v>
                </c:pt>
                <c:pt idx="828">
                  <c:v>4556826.68388257</c:v>
                </c:pt>
                <c:pt idx="829">
                  <c:v>4556826.3653711</c:v>
                </c:pt>
                <c:pt idx="830">
                  <c:v>4556826.05692382</c:v>
                </c:pt>
                <c:pt idx="831">
                  <c:v>4556826.12537214</c:v>
                </c:pt>
                <c:pt idx="832">
                  <c:v>4556826.0595941</c:v>
                </c:pt>
                <c:pt idx="833">
                  <c:v>4556825.36195017</c:v>
                </c:pt>
                <c:pt idx="834">
                  <c:v>4556826.06653711</c:v>
                </c:pt>
                <c:pt idx="835">
                  <c:v>4556826.45480255</c:v>
                </c:pt>
                <c:pt idx="836">
                  <c:v>4556826.46750497</c:v>
                </c:pt>
                <c:pt idx="837">
                  <c:v>4556826.36290374</c:v>
                </c:pt>
                <c:pt idx="838">
                  <c:v>4556826.93794776</c:v>
                </c:pt>
                <c:pt idx="839">
                  <c:v>4556826.98777986</c:v>
                </c:pt>
                <c:pt idx="840">
                  <c:v>4556827.01430952</c:v>
                </c:pt>
                <c:pt idx="841">
                  <c:v>4556827.30975381</c:v>
                </c:pt>
                <c:pt idx="842">
                  <c:v>4556827.00716223</c:v>
                </c:pt>
                <c:pt idx="843">
                  <c:v>4556826.99731408</c:v>
                </c:pt>
                <c:pt idx="844">
                  <c:v>4556827.00673675</c:v>
                </c:pt>
                <c:pt idx="845">
                  <c:v>4556827.04804844</c:v>
                </c:pt>
                <c:pt idx="846">
                  <c:v>4556827.13153835</c:v>
                </c:pt>
                <c:pt idx="847">
                  <c:v>4556826.86072013</c:v>
                </c:pt>
                <c:pt idx="848">
                  <c:v>4556826.8664301</c:v>
                </c:pt>
                <c:pt idx="849">
                  <c:v>4556826.47233437</c:v>
                </c:pt>
                <c:pt idx="850">
                  <c:v>4556826.33136615</c:v>
                </c:pt>
                <c:pt idx="851">
                  <c:v>4556827.13188011</c:v>
                </c:pt>
                <c:pt idx="852">
                  <c:v>4556827.27725618</c:v>
                </c:pt>
                <c:pt idx="853">
                  <c:v>4556827.27288457</c:v>
                </c:pt>
                <c:pt idx="854">
                  <c:v>4556827.45128329</c:v>
                </c:pt>
                <c:pt idx="855">
                  <c:v>4556827.32586253</c:v>
                </c:pt>
                <c:pt idx="856">
                  <c:v>4556827.48191653</c:v>
                </c:pt>
                <c:pt idx="857">
                  <c:v>4556827.63729799</c:v>
                </c:pt>
                <c:pt idx="858">
                  <c:v>4556827.66306084</c:v>
                </c:pt>
                <c:pt idx="859">
                  <c:v>4556828.17677935</c:v>
                </c:pt>
                <c:pt idx="860">
                  <c:v>4556827.89483326</c:v>
                </c:pt>
                <c:pt idx="861">
                  <c:v>4556827.72002883</c:v>
                </c:pt>
                <c:pt idx="862">
                  <c:v>4556827.79128624</c:v>
                </c:pt>
                <c:pt idx="863">
                  <c:v>4556827.14330805</c:v>
                </c:pt>
                <c:pt idx="864">
                  <c:v>4556827.71721368</c:v>
                </c:pt>
                <c:pt idx="865">
                  <c:v>4556828.14711707</c:v>
                </c:pt>
                <c:pt idx="866">
                  <c:v>4556827.73133679</c:v>
                </c:pt>
                <c:pt idx="867">
                  <c:v>4556827.76410864</c:v>
                </c:pt>
                <c:pt idx="868">
                  <c:v>4556827.75779684</c:v>
                </c:pt>
                <c:pt idx="869">
                  <c:v>4556827.68454646</c:v>
                </c:pt>
                <c:pt idx="870">
                  <c:v>4556827.77737314</c:v>
                </c:pt>
                <c:pt idx="871">
                  <c:v>4556827.98017305</c:v>
                </c:pt>
                <c:pt idx="872">
                  <c:v>4556828.02746088</c:v>
                </c:pt>
                <c:pt idx="873">
                  <c:v>4556828.12248618</c:v>
                </c:pt>
                <c:pt idx="874">
                  <c:v>4556827.95762888</c:v>
                </c:pt>
                <c:pt idx="875">
                  <c:v>4556827.92280889</c:v>
                </c:pt>
                <c:pt idx="876">
                  <c:v>4556827.8772283</c:v>
                </c:pt>
                <c:pt idx="877">
                  <c:v>4556827.82313763</c:v>
                </c:pt>
                <c:pt idx="878">
                  <c:v>4556827.87465766</c:v>
                </c:pt>
                <c:pt idx="879">
                  <c:v>4556827.74178856</c:v>
                </c:pt>
                <c:pt idx="880">
                  <c:v>4556827.69635715</c:v>
                </c:pt>
                <c:pt idx="881">
                  <c:v>4556827.69428775</c:v>
                </c:pt>
                <c:pt idx="882">
                  <c:v>4556827.79037654</c:v>
                </c:pt>
                <c:pt idx="883">
                  <c:v>4556827.6506375</c:v>
                </c:pt>
                <c:pt idx="884">
                  <c:v>4556827.88081975</c:v>
                </c:pt>
                <c:pt idx="885">
                  <c:v>4556827.87876986</c:v>
                </c:pt>
                <c:pt idx="886">
                  <c:v>4556827.90565315</c:v>
                </c:pt>
                <c:pt idx="887">
                  <c:v>4556827.87881905</c:v>
                </c:pt>
                <c:pt idx="888">
                  <c:v>4556827.92831219</c:v>
                </c:pt>
                <c:pt idx="889">
                  <c:v>4556827.89420029</c:v>
                </c:pt>
                <c:pt idx="890">
                  <c:v>4556827.96266966</c:v>
                </c:pt>
                <c:pt idx="891">
                  <c:v>4556828.02704618</c:v>
                </c:pt>
                <c:pt idx="892">
                  <c:v>4556828.11121648</c:v>
                </c:pt>
                <c:pt idx="893">
                  <c:v>4556828.23677956</c:v>
                </c:pt>
                <c:pt idx="894">
                  <c:v>4556828.3179292</c:v>
                </c:pt>
                <c:pt idx="895">
                  <c:v>4556828.14668525</c:v>
                </c:pt>
                <c:pt idx="896">
                  <c:v>4556828.28179007</c:v>
                </c:pt>
                <c:pt idx="897">
                  <c:v>4556827.98948854</c:v>
                </c:pt>
                <c:pt idx="898">
                  <c:v>4556827.98943966</c:v>
                </c:pt>
                <c:pt idx="899">
                  <c:v>4556828.00706302</c:v>
                </c:pt>
                <c:pt idx="900">
                  <c:v>4556827.98793173</c:v>
                </c:pt>
                <c:pt idx="901">
                  <c:v>4556827.89020616</c:v>
                </c:pt>
                <c:pt idx="902">
                  <c:v>4556828.02334391</c:v>
                </c:pt>
                <c:pt idx="903">
                  <c:v>4556827.91763225</c:v>
                </c:pt>
                <c:pt idx="904">
                  <c:v>4556827.81565139</c:v>
                </c:pt>
                <c:pt idx="905">
                  <c:v>4556827.88651003</c:v>
                </c:pt>
                <c:pt idx="906">
                  <c:v>4556827.88168795</c:v>
                </c:pt>
                <c:pt idx="907">
                  <c:v>4556828.17070298</c:v>
                </c:pt>
                <c:pt idx="908">
                  <c:v>4556828.01015262</c:v>
                </c:pt>
                <c:pt idx="909">
                  <c:v>4556828.04980325</c:v>
                </c:pt>
                <c:pt idx="910">
                  <c:v>4556827.99673957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3.5527136788005e-15</c:v>
                </c:pt>
                <c:pt idx="1">
                  <c:v>7.64709134620452</c:v>
                </c:pt>
                <c:pt idx="2">
                  <c:v>2.96630712201359</c:v>
                </c:pt>
                <c:pt idx="3">
                  <c:v>11.654055347101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7.64709134620452</c:v>
                </c:pt>
                <c:pt idx="2">
                  <c:v>0</c:v>
                </c:pt>
                <c:pt idx="3">
                  <c:v>11.3199629030623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4.68078422419093</c:v>
                </c:pt>
                <c:pt idx="3">
                  <c:v>2.63221467797496</c:v>
                </c:pt>
                <c:pt idx="4">
                  <c:v>11.654055347101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1.30367148167043</c:v>
                </c:pt>
                <c:pt idx="2">
                  <c:v>21.1689164282635</c:v>
                </c:pt>
                <c:pt idx="3">
                  <c:v>0.658871498547697</c:v>
                </c:pt>
                <c:pt idx="4">
                  <c:v>-7.7715611723761e-16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1.30367148167043</c:v>
                </c:pt>
                <c:pt idx="2">
                  <c:v>21.1689164282635</c:v>
                </c:pt>
                <c:pt idx="3">
                  <c:v>0.0833408430833407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1.30367148167043</c:v>
                </c:pt>
                <c:pt idx="3">
                  <c:v>20.5933857727991</c:v>
                </c:pt>
                <c:pt idx="4">
                  <c:v>0.658871498547698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0.550552395020988</c:v>
                </c:pt>
                <c:pt idx="1">
                  <c:v>17.0714650150701</c:v>
                </c:pt>
                <c:pt idx="2">
                  <c:v>1.63404507803899</c:v>
                </c:pt>
                <c:pt idx="3">
                  <c:v>-3.99680288865056e-15</c:v>
                </c:pt>
                <c:pt idx="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0.550552395020988</c:v>
                </c:pt>
                <c:pt idx="1">
                  <c:v>16.6042534631324</c:v>
                </c:pt>
                <c:pt idx="2">
                  <c:v>1.63404507803899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0.0833408430833407</c:v>
                </c:pt>
                <c:pt idx="2">
                  <c:v>17.0714650150701</c:v>
                </c:pt>
                <c:pt idx="3">
                  <c:v>1.63404507803899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4.04236705575458</c:v>
                </c:pt>
                <c:pt idx="2">
                  <c:v>14.8907246376577</c:v>
                </c:pt>
                <c:pt idx="3">
                  <c:v>13.1550630370752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4.04236705575458</c:v>
                </c:pt>
                <c:pt idx="2">
                  <c:v>14.6953656558608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3.84700807395768</c:v>
                </c:pt>
                <c:pt idx="3">
                  <c:v>1.73566160058244</c:v>
                </c:pt>
                <c:pt idx="4">
                  <c:v>13.1550630370752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-3.5527136788005e-15</c:v>
                </c:pt>
                <c:pt idx="1">
                  <c:v>13.9864404381448</c:v>
                </c:pt>
                <c:pt idx="2">
                  <c:v>16.0101254555784</c:v>
                </c:pt>
                <c:pt idx="3">
                  <c:v>4.999030267928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13.9864404381448</c:v>
                </c:pt>
                <c:pt idx="2">
                  <c:v>2.02368501743365</c:v>
                </c:pt>
                <c:pt idx="3">
                  <c:v>4.69044386948771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15.7015390571381</c:v>
                </c:pt>
                <c:pt idx="4">
                  <c:v>4.999030267928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1.72104437508706</c:v>
                </c:pt>
                <c:pt idx="2">
                  <c:v>6.46513153428139</c:v>
                </c:pt>
                <c:pt idx="3">
                  <c:v>13.0376603529253</c:v>
                </c:pt>
                <c:pt idx="4">
                  <c:v>9.86405829532235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1.72104437508706</c:v>
                </c:pt>
                <c:pt idx="2">
                  <c:v>4.74408715919433</c:v>
                </c:pt>
                <c:pt idx="3">
                  <c:v>6.64802691537409</c:v>
                </c:pt>
                <c:pt idx="4">
                  <c:v>9.86405829532235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0.0754980967302159</c:v>
                </c:pt>
                <c:pt idx="4">
                  <c:v>13.0376603529253</c:v>
                </c:pt>
                <c:pt idx="5">
                  <c:v>9.86405829532235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8.48480403432231</c:v>
                </c:pt>
                <c:pt idx="1">
                  <c:v>11.9600867068455</c:v>
                </c:pt>
                <c:pt idx="2">
                  <c:v>6.71026886901596</c:v>
                </c:pt>
                <c:pt idx="3">
                  <c:v>2.01795023181566</c:v>
                </c:pt>
                <c:pt idx="4">
                  <c:v>-8.88178419700125e-16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8.48480403432231</c:v>
                </c:pt>
                <c:pt idx="1">
                  <c:v>11.9600867068455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8.48480403432231</c:v>
                </c:pt>
                <c:pt idx="2">
                  <c:v>5.24981783782957</c:v>
                </c:pt>
                <c:pt idx="3">
                  <c:v>4.69231863720031</c:v>
                </c:pt>
                <c:pt idx="4">
                  <c:v>2.01795023181566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19.4262865755163</c:v>
                </c:pt>
                <c:pt idx="1">
                  <c:v>18.0283986940986</c:v>
                </c:pt>
                <c:pt idx="2">
                  <c:v>6.71250052117009</c:v>
                </c:pt>
                <c:pt idx="3">
                  <c:v>6.71250052117009</c:v>
                </c:pt>
                <c:pt idx="4">
                  <c:v>16.2923259842688</c:v>
                </c:pt>
                <c:pt idx="5">
                  <c:v>12.4644522484928</c:v>
                </c:pt>
                <c:pt idx="6">
                  <c:v>8.81092588452121</c:v>
                </c:pt>
                <c:pt idx="7">
                  <c:v>6.18480004253825</c:v>
                </c:pt>
                <c:pt idx="8">
                  <c:v>5.30320345379716</c:v>
                </c:pt>
                <c:pt idx="9">
                  <c:v>-0.661134129169428</c:v>
                </c:pt>
                <c:pt idx="10">
                  <c:v>-0.742232446813291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19.4262865755163</c:v>
                </c:pt>
                <c:pt idx="1">
                  <c:v>0</c:v>
                </c:pt>
                <c:pt idx="2">
                  <c:v>0.0573497169812786</c:v>
                </c:pt>
                <c:pt idx="3">
                  <c:v>0</c:v>
                </c:pt>
                <c:pt idx="4">
                  <c:v>13.6394291124171</c:v>
                </c:pt>
                <c:pt idx="5">
                  <c:v>0.012634722624365</c:v>
                </c:pt>
                <c:pt idx="6">
                  <c:v>0.0686002376128582</c:v>
                </c:pt>
                <c:pt idx="7">
                  <c:v>0.0988316079986357</c:v>
                </c:pt>
                <c:pt idx="8">
                  <c:v>0.138986671521416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1.39788788141773</c:v>
                </c:pt>
                <c:pt idx="2">
                  <c:v>11.3732478899098</c:v>
                </c:pt>
                <c:pt idx="3">
                  <c:v>0</c:v>
                </c:pt>
                <c:pt idx="4">
                  <c:v>4.05960364931838</c:v>
                </c:pt>
                <c:pt idx="5">
                  <c:v>3.84050845840038</c:v>
                </c:pt>
                <c:pt idx="6">
                  <c:v>3.72212660158443</c:v>
                </c:pt>
                <c:pt idx="7">
                  <c:v>2.7249574499816</c:v>
                </c:pt>
                <c:pt idx="8">
                  <c:v>1.0205832602625</c:v>
                </c:pt>
                <c:pt idx="9">
                  <c:v>5.96433758296659</c:v>
                </c:pt>
                <c:pt idx="10">
                  <c:v>0.0810983176438632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-0.681308244079413</c:v>
                </c:pt>
                <c:pt idx="1">
                  <c:v>5.84941332661339</c:v>
                </c:pt>
                <c:pt idx="2">
                  <c:v>6.79663314157337</c:v>
                </c:pt>
                <c:pt idx="3">
                  <c:v>9.02374528375619</c:v>
                </c:pt>
                <c:pt idx="4">
                  <c:v>13.4683431168753</c:v>
                </c:pt>
                <c:pt idx="5">
                  <c:v>18.3544457542704</c:v>
                </c:pt>
                <c:pt idx="6">
                  <c:v>18.3544457542704</c:v>
                </c:pt>
                <c:pt idx="7">
                  <c:v>11.6959929700195</c:v>
                </c:pt>
                <c:pt idx="8">
                  <c:v>7.89275668578484</c:v>
                </c:pt>
                <c:pt idx="9">
                  <c:v>7.4437653480322</c:v>
                </c:pt>
                <c:pt idx="10">
                  <c:v>1.10827080865045</c:v>
                </c:pt>
                <c:pt idx="11">
                  <c:v>1.10827080865045</c:v>
                </c:pt>
                <c:pt idx="12">
                  <c:v>1.74814700252574</c:v>
                </c:pt>
                <c:pt idx="13">
                  <c:v>15.5707322234408</c:v>
                </c:pt>
                <c:pt idx="14">
                  <c:v>19.696499581144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0.0609242027338774</c:v>
                </c:pt>
                <c:pt idx="1">
                  <c:v>6.5307215706928</c:v>
                </c:pt>
                <c:pt idx="2">
                  <c:v>0.947219814959989</c:v>
                </c:pt>
                <c:pt idx="3">
                  <c:v>2.32594375018145</c:v>
                </c:pt>
                <c:pt idx="4">
                  <c:v>4.53825434251541</c:v>
                </c:pt>
                <c:pt idx="5">
                  <c:v>4.89641937548038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0.664834343939199</c:v>
                </c:pt>
                <c:pt idx="10">
                  <c:v>2.04934351393959</c:v>
                </c:pt>
                <c:pt idx="11">
                  <c:v>0</c:v>
                </c:pt>
                <c:pt idx="12">
                  <c:v>1.0719008092666</c:v>
                </c:pt>
                <c:pt idx="13">
                  <c:v>14.1045480703032</c:v>
                </c:pt>
                <c:pt idx="14">
                  <c:v>4.46506122238784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0.0988316079986357</c:v>
                </c:pt>
                <c:pt idx="4">
                  <c:v>0.0936565093963499</c:v>
                </c:pt>
                <c:pt idx="5">
                  <c:v>0.0103167380852373</c:v>
                </c:pt>
                <c:pt idx="6">
                  <c:v>0</c:v>
                </c:pt>
                <c:pt idx="7">
                  <c:v>6.65845278425089</c:v>
                </c:pt>
                <c:pt idx="8">
                  <c:v>3.80323628423468</c:v>
                </c:pt>
                <c:pt idx="9">
                  <c:v>1.11382568169183</c:v>
                </c:pt>
                <c:pt idx="10">
                  <c:v>8.38483805332135</c:v>
                </c:pt>
                <c:pt idx="11">
                  <c:v>0</c:v>
                </c:pt>
                <c:pt idx="12">
                  <c:v>0.432024615391308</c:v>
                </c:pt>
                <c:pt idx="13">
                  <c:v>0.281962849388226</c:v>
                </c:pt>
                <c:pt idx="14">
                  <c:v>0.33929386468463</c:v>
                </c:pt>
                <c:pt idx="15">
                  <c:v>19.696499581144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15.6510285514647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15.6510285514647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15.6510285514647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TE y TT!$B$2:$B$913</c:f>
              <c:numCache>
                <c:formatCode>General</c:formatCode>
                <c:ptCount val="912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133548.566310514</c:v>
                </c:pt>
                <c:pt idx="17">
                  <c:v>133837.204065229</c:v>
                </c:pt>
                <c:pt idx="18">
                  <c:v>134133.619790507</c:v>
                </c:pt>
                <c:pt idx="19">
                  <c:v>134421.66937434</c:v>
                </c:pt>
                <c:pt idx="20">
                  <c:v>134730.186662238</c:v>
                </c:pt>
                <c:pt idx="21">
                  <c:v>135013.194457839</c:v>
                </c:pt>
                <c:pt idx="22">
                  <c:v>135320.554487002</c:v>
                </c:pt>
                <c:pt idx="23">
                  <c:v>135609.344353067</c:v>
                </c:pt>
                <c:pt idx="24">
                  <c:v>135920.139061696</c:v>
                </c:pt>
                <c:pt idx="25">
                  <c:v>136144.706122378</c:v>
                </c:pt>
                <c:pt idx="26">
                  <c:v>136451.042638245</c:v>
                </c:pt>
                <c:pt idx="27">
                  <c:v>136770.18741986</c:v>
                </c:pt>
                <c:pt idx="28">
                  <c:v>137051.659253952</c:v>
                </c:pt>
                <c:pt idx="29">
                  <c:v>137372.237361646</c:v>
                </c:pt>
                <c:pt idx="30">
                  <c:v>137693.496793007</c:v>
                </c:pt>
                <c:pt idx="31">
                  <c:v>138038.539798783</c:v>
                </c:pt>
                <c:pt idx="32">
                  <c:v>138365.672059763</c:v>
                </c:pt>
                <c:pt idx="33">
                  <c:v>138675.074328753</c:v>
                </c:pt>
                <c:pt idx="34">
                  <c:v>139029.213434347</c:v>
                </c:pt>
                <c:pt idx="35">
                  <c:v>139337.679746627</c:v>
                </c:pt>
                <c:pt idx="36">
                  <c:v>139702.380469378</c:v>
                </c:pt>
                <c:pt idx="37">
                  <c:v>140033.327712818</c:v>
                </c:pt>
                <c:pt idx="38">
                  <c:v>140370.313122153</c:v>
                </c:pt>
                <c:pt idx="39">
                  <c:v>140663.023943171</c:v>
                </c:pt>
                <c:pt idx="40">
                  <c:v>141022.444003831</c:v>
                </c:pt>
                <c:pt idx="41">
                  <c:v>141348.057991015</c:v>
                </c:pt>
                <c:pt idx="42">
                  <c:v>141684.518376467</c:v>
                </c:pt>
                <c:pt idx="43">
                  <c:v>142066.69146916</c:v>
                </c:pt>
                <c:pt idx="44">
                  <c:v>142392.223693973</c:v>
                </c:pt>
                <c:pt idx="45">
                  <c:v>142783.427561283</c:v>
                </c:pt>
                <c:pt idx="46">
                  <c:v>143154.751259306</c:v>
                </c:pt>
                <c:pt idx="47">
                  <c:v>143513.655761695</c:v>
                </c:pt>
                <c:pt idx="48">
                  <c:v>143826.266997481</c:v>
                </c:pt>
                <c:pt idx="49">
                  <c:v>144218.297826699</c:v>
                </c:pt>
                <c:pt idx="50">
                  <c:v>144551.17621928</c:v>
                </c:pt>
                <c:pt idx="51">
                  <c:v>144928.974269436</c:v>
                </c:pt>
                <c:pt idx="52">
                  <c:v>145354.6509341</c:v>
                </c:pt>
                <c:pt idx="53">
                  <c:v>145712.494837533</c:v>
                </c:pt>
                <c:pt idx="54">
                  <c:v>146100.925826072</c:v>
                </c:pt>
                <c:pt idx="55">
                  <c:v>146459.63070522</c:v>
                </c:pt>
                <c:pt idx="56">
                  <c:v>146886.867375487</c:v>
                </c:pt>
                <c:pt idx="57">
                  <c:v>147238.563355671</c:v>
                </c:pt>
                <c:pt idx="58">
                  <c:v>147683.713818853</c:v>
                </c:pt>
                <c:pt idx="59">
                  <c:v>148086.58139947</c:v>
                </c:pt>
                <c:pt idx="60">
                  <c:v>148492.677145881</c:v>
                </c:pt>
                <c:pt idx="61">
                  <c:v>148824.917281452</c:v>
                </c:pt>
                <c:pt idx="62">
                  <c:v>149276.025961753</c:v>
                </c:pt>
                <c:pt idx="63">
                  <c:v>149703.262606268</c:v>
                </c:pt>
                <c:pt idx="64">
                  <c:v>150120.045220132</c:v>
                </c:pt>
                <c:pt idx="65">
                  <c:v>150622.349791817</c:v>
                </c:pt>
                <c:pt idx="66">
                  <c:v>151036.50122877</c:v>
                </c:pt>
                <c:pt idx="67">
                  <c:v>151471.498506847</c:v>
                </c:pt>
                <c:pt idx="68">
                  <c:v>151900.62802627</c:v>
                </c:pt>
                <c:pt idx="69">
                  <c:v>152280.048735511</c:v>
                </c:pt>
                <c:pt idx="70">
                  <c:v>152765.117348926</c:v>
                </c:pt>
                <c:pt idx="71">
                  <c:v>153114.313254513</c:v>
                </c:pt>
                <c:pt idx="72">
                  <c:v>153572.560675815</c:v>
                </c:pt>
                <c:pt idx="73">
                  <c:v>154105.082938723</c:v>
                </c:pt>
                <c:pt idx="74">
                  <c:v>154549.077301588</c:v>
                </c:pt>
                <c:pt idx="75">
                  <c:v>155009.026070412</c:v>
                </c:pt>
                <c:pt idx="76">
                  <c:v>155455.454690974</c:v>
                </c:pt>
                <c:pt idx="77">
                  <c:v>155997.620849412</c:v>
                </c:pt>
                <c:pt idx="78">
                  <c:v>156434.226904612</c:v>
                </c:pt>
                <c:pt idx="79">
                  <c:v>156971.859128664</c:v>
                </c:pt>
                <c:pt idx="80">
                  <c:v>157444.049225771</c:v>
                </c:pt>
                <c:pt idx="81">
                  <c:v>157969.28303519</c:v>
                </c:pt>
                <c:pt idx="82">
                  <c:v>158368.105838463</c:v>
                </c:pt>
                <c:pt idx="83">
                  <c:v>158936.428659242</c:v>
                </c:pt>
                <c:pt idx="84">
                  <c:v>159417.614391517</c:v>
                </c:pt>
                <c:pt idx="85">
                  <c:v>159961.289337631</c:v>
                </c:pt>
                <c:pt idx="86">
                  <c:v>160520.288137861</c:v>
                </c:pt>
                <c:pt idx="87">
                  <c:v>161043.467492821</c:v>
                </c:pt>
                <c:pt idx="88">
                  <c:v>161586.218113819</c:v>
                </c:pt>
                <c:pt idx="89">
                  <c:v>162135.591526205</c:v>
                </c:pt>
                <c:pt idx="90">
                  <c:v>162544.725937003</c:v>
                </c:pt>
                <c:pt idx="91">
                  <c:v>163184.594630668</c:v>
                </c:pt>
                <c:pt idx="92">
                  <c:v>163749.579078233</c:v>
                </c:pt>
                <c:pt idx="93">
                  <c:v>164310.593174357</c:v>
                </c:pt>
                <c:pt idx="94">
                  <c:v>164738.326606975</c:v>
                </c:pt>
                <c:pt idx="95">
                  <c:v>165185.703069857</c:v>
                </c:pt>
                <c:pt idx="96">
                  <c:v>165843.424954718</c:v>
                </c:pt>
                <c:pt idx="97">
                  <c:v>166409.477890765</c:v>
                </c:pt>
                <c:pt idx="98">
                  <c:v>167083.392507176</c:v>
                </c:pt>
                <c:pt idx="99">
                  <c:v>167633.449677186</c:v>
                </c:pt>
                <c:pt idx="100">
                  <c:v>168222.787272092</c:v>
                </c:pt>
                <c:pt idx="101">
                  <c:v>168884.731579769</c:v>
                </c:pt>
                <c:pt idx="102">
                  <c:v>169457.79039667</c:v>
                </c:pt>
                <c:pt idx="103">
                  <c:v>170180.250397559</c:v>
                </c:pt>
                <c:pt idx="104">
                  <c:v>170784.13456506</c:v>
                </c:pt>
                <c:pt idx="105">
                  <c:v>171471.855167492</c:v>
                </c:pt>
                <c:pt idx="106">
                  <c:v>172171.307655402</c:v>
                </c:pt>
                <c:pt idx="107">
                  <c:v>172894.495217701</c:v>
                </c:pt>
                <c:pt idx="108">
                  <c:v>173504.790511939</c:v>
                </c:pt>
                <c:pt idx="109">
                  <c:v>174213.905031413</c:v>
                </c:pt>
                <c:pt idx="110">
                  <c:v>174981.32413797</c:v>
                </c:pt>
                <c:pt idx="111">
                  <c:v>175747.77066456</c:v>
                </c:pt>
                <c:pt idx="112">
                  <c:v>176360.803099666</c:v>
                </c:pt>
                <c:pt idx="113">
                  <c:v>177093.27678674</c:v>
                </c:pt>
                <c:pt idx="114">
                  <c:v>177920.696293098</c:v>
                </c:pt>
                <c:pt idx="115">
                  <c:v>178737.021292724</c:v>
                </c:pt>
                <c:pt idx="116">
                  <c:v>179404.003268502</c:v>
                </c:pt>
                <c:pt idx="117">
                  <c:v>180029.759586296</c:v>
                </c:pt>
                <c:pt idx="118">
                  <c:v>180927.435282913</c:v>
                </c:pt>
                <c:pt idx="119">
                  <c:v>181792.71214257</c:v>
                </c:pt>
                <c:pt idx="120">
                  <c:v>182555.367129348</c:v>
                </c:pt>
                <c:pt idx="121">
                  <c:v>183206.026326383</c:v>
                </c:pt>
                <c:pt idx="122">
                  <c:v>184170.280771366</c:v>
                </c:pt>
                <c:pt idx="123">
                  <c:v>185095.61838909</c:v>
                </c:pt>
                <c:pt idx="124">
                  <c:v>185939.327229183</c:v>
                </c:pt>
                <c:pt idx="125">
                  <c:v>186649.071130527</c:v>
                </c:pt>
                <c:pt idx="126">
                  <c:v>187691.547212031</c:v>
                </c:pt>
                <c:pt idx="127">
                  <c:v>188693.906491492</c:v>
                </c:pt>
                <c:pt idx="128">
                  <c:v>189608.744359759</c:v>
                </c:pt>
                <c:pt idx="129">
                  <c:v>190422.283042126</c:v>
                </c:pt>
                <c:pt idx="130">
                  <c:v>191554.986008411</c:v>
                </c:pt>
                <c:pt idx="131">
                  <c:v>192659.819258245</c:v>
                </c:pt>
                <c:pt idx="132">
                  <c:v>193630.320511286</c:v>
                </c:pt>
                <c:pt idx="133">
                  <c:v>194596.299654877</c:v>
                </c:pt>
                <c:pt idx="134">
                  <c:v>195828.764723198</c:v>
                </c:pt>
                <c:pt idx="135">
                  <c:v>197069.890533281</c:v>
                </c:pt>
                <c:pt idx="136">
                  <c:v>198058.734088711</c:v>
                </c:pt>
                <c:pt idx="137">
                  <c:v>199222.61368254</c:v>
                </c:pt>
                <c:pt idx="138">
                  <c:v>200555.374931938</c:v>
                </c:pt>
                <c:pt idx="139">
                  <c:v>201968.974545144</c:v>
                </c:pt>
                <c:pt idx="140">
                  <c:v>202887.472549783</c:v>
                </c:pt>
                <c:pt idx="141">
                  <c:v>204281.404536129</c:v>
                </c:pt>
                <c:pt idx="142">
                  <c:v>205693.433078859</c:v>
                </c:pt>
                <c:pt idx="143">
                  <c:v>207303.81793714</c:v>
                </c:pt>
                <c:pt idx="144">
                  <c:v>207965.552131969</c:v>
                </c:pt>
                <c:pt idx="145">
                  <c:v>209589.427512905</c:v>
                </c:pt>
                <c:pt idx="146">
                  <c:v>211020.214275636</c:v>
                </c:pt>
                <c:pt idx="147">
                  <c:v>212817.182725547</c:v>
                </c:pt>
                <c:pt idx="148">
                  <c:v>212907.208493356</c:v>
                </c:pt>
                <c:pt idx="149">
                  <c:v>214702.914501464</c:v>
                </c:pt>
                <c:pt idx="150">
                  <c:v>216041.938524755</c:v>
                </c:pt>
                <c:pt idx="151">
                  <c:v>217958.592513181</c:v>
                </c:pt>
                <c:pt idx="152">
                  <c:v>220317.739878553</c:v>
                </c:pt>
                <c:pt idx="153">
                  <c:v>220968.123236791</c:v>
                </c:pt>
                <c:pt idx="154">
                  <c:v>222092.222990286</c:v>
                </c:pt>
                <c:pt idx="155">
                  <c:v>224070.345229698</c:v>
                </c:pt>
                <c:pt idx="156">
                  <c:v>226869.51815143</c:v>
                </c:pt>
                <c:pt idx="157">
                  <c:v>228140.941281862</c:v>
                </c:pt>
                <c:pt idx="158">
                  <c:v>227645.871759067</c:v>
                </c:pt>
                <c:pt idx="159">
                  <c:v>229166.070398946</c:v>
                </c:pt>
                <c:pt idx="160">
                  <c:v>232047.504959358</c:v>
                </c:pt>
                <c:pt idx="161">
                  <c:v>234066.412604829</c:v>
                </c:pt>
                <c:pt idx="162">
                  <c:v>235358.662852388</c:v>
                </c:pt>
                <c:pt idx="163">
                  <c:v>234260.194133714</c:v>
                </c:pt>
                <c:pt idx="164">
                  <c:v>236872.767095539</c:v>
                </c:pt>
                <c:pt idx="165">
                  <c:v>238914.276121841</c:v>
                </c:pt>
                <c:pt idx="166">
                  <c:v>239965.753564396</c:v>
                </c:pt>
                <c:pt idx="167">
                  <c:v>243592.274209666</c:v>
                </c:pt>
                <c:pt idx="168">
                  <c:v>239875.414962544</c:v>
                </c:pt>
                <c:pt idx="169">
                  <c:v>241712.042551454</c:v>
                </c:pt>
                <c:pt idx="170">
                  <c:v>243359.250218057</c:v>
                </c:pt>
                <c:pt idx="171">
                  <c:v>243790.886551321</c:v>
                </c:pt>
                <c:pt idx="172">
                  <c:v>243495.314874758</c:v>
                </c:pt>
                <c:pt idx="173">
                  <c:v>248086.091948751</c:v>
                </c:pt>
                <c:pt idx="174">
                  <c:v>247927.08042504</c:v>
                </c:pt>
                <c:pt idx="175">
                  <c:v>247980.677604172</c:v>
                </c:pt>
                <c:pt idx="176">
                  <c:v>248852.779351767</c:v>
                </c:pt>
                <c:pt idx="177">
                  <c:v>248425.544924265</c:v>
                </c:pt>
                <c:pt idx="178">
                  <c:v>248303.749049651</c:v>
                </c:pt>
                <c:pt idx="179">
                  <c:v>249396.626865618</c:v>
                </c:pt>
                <c:pt idx="180">
                  <c:v>249243.846315842</c:v>
                </c:pt>
                <c:pt idx="181">
                  <c:v>253206.730895881</c:v>
                </c:pt>
                <c:pt idx="182">
                  <c:v>254472.160534749</c:v>
                </c:pt>
                <c:pt idx="183">
                  <c:v>253053.755408604</c:v>
                </c:pt>
                <c:pt idx="184">
                  <c:v>254663.342554774</c:v>
                </c:pt>
                <c:pt idx="185">
                  <c:v>252525.864536709</c:v>
                </c:pt>
                <c:pt idx="186">
                  <c:v>251156.962378642</c:v>
                </c:pt>
                <c:pt idx="187">
                  <c:v>250388.619361912</c:v>
                </c:pt>
                <c:pt idx="188">
                  <c:v>251099.791984747</c:v>
                </c:pt>
                <c:pt idx="189">
                  <c:v>251778.365415958</c:v>
                </c:pt>
                <c:pt idx="190">
                  <c:v>252303.391257069</c:v>
                </c:pt>
                <c:pt idx="191">
                  <c:v>251605.279033986</c:v>
                </c:pt>
                <c:pt idx="192">
                  <c:v>252930.307362158</c:v>
                </c:pt>
                <c:pt idx="193">
                  <c:v>254022.437670915</c:v>
                </c:pt>
                <c:pt idx="194">
                  <c:v>254759.604970497</c:v>
                </c:pt>
                <c:pt idx="195">
                  <c:v>255604.321762891</c:v>
                </c:pt>
                <c:pt idx="196">
                  <c:v>255597.655148385</c:v>
                </c:pt>
                <c:pt idx="197">
                  <c:v>256250.366191964</c:v>
                </c:pt>
                <c:pt idx="198">
                  <c:v>256201.314374727</c:v>
                </c:pt>
                <c:pt idx="199">
                  <c:v>258409.642945262</c:v>
                </c:pt>
                <c:pt idx="200">
                  <c:v>259363.201046658</c:v>
                </c:pt>
                <c:pt idx="201">
                  <c:v>260740.478926809</c:v>
                </c:pt>
                <c:pt idx="202">
                  <c:v>262163.668199658</c:v>
                </c:pt>
                <c:pt idx="203">
                  <c:v>262418.644401207</c:v>
                </c:pt>
                <c:pt idx="204">
                  <c:v>264144.320264198</c:v>
                </c:pt>
                <c:pt idx="205">
                  <c:v>264393.754535762</c:v>
                </c:pt>
                <c:pt idx="206">
                  <c:v>265637.757824602</c:v>
                </c:pt>
                <c:pt idx="207">
                  <c:v>267241.683658007</c:v>
                </c:pt>
                <c:pt idx="208">
                  <c:v>269794.123235746</c:v>
                </c:pt>
                <c:pt idx="209">
                  <c:v>271144.571292533</c:v>
                </c:pt>
                <c:pt idx="210">
                  <c:v>272995.487140261</c:v>
                </c:pt>
                <c:pt idx="211">
                  <c:v>273051.032564341</c:v>
                </c:pt>
                <c:pt idx="212">
                  <c:v>274238.260256537</c:v>
                </c:pt>
                <c:pt idx="213">
                  <c:v>273991.999356523</c:v>
                </c:pt>
                <c:pt idx="214">
                  <c:v>271941.409364997</c:v>
                </c:pt>
                <c:pt idx="215">
                  <c:v>271333.634087659</c:v>
                </c:pt>
                <c:pt idx="216">
                  <c:v>270468.205605503</c:v>
                </c:pt>
                <c:pt idx="217">
                  <c:v>270266.792755733</c:v>
                </c:pt>
                <c:pt idx="218">
                  <c:v>272338.69975574</c:v>
                </c:pt>
                <c:pt idx="219">
                  <c:v>274909.669618672</c:v>
                </c:pt>
                <c:pt idx="220">
                  <c:v>275725.267500604</c:v>
                </c:pt>
                <c:pt idx="221">
                  <c:v>276019.473362232</c:v>
                </c:pt>
                <c:pt idx="222">
                  <c:v>275682.543167668</c:v>
                </c:pt>
                <c:pt idx="223">
                  <c:v>276171.4166668</c:v>
                </c:pt>
                <c:pt idx="224">
                  <c:v>278516.304219391</c:v>
                </c:pt>
                <c:pt idx="225">
                  <c:v>280865.903574968</c:v>
                </c:pt>
                <c:pt idx="226">
                  <c:v>282821.629405885</c:v>
                </c:pt>
                <c:pt idx="227">
                  <c:v>286627.985028435</c:v>
                </c:pt>
                <c:pt idx="228">
                  <c:v>288545.273563149</c:v>
                </c:pt>
                <c:pt idx="229">
                  <c:v>290053.788316856</c:v>
                </c:pt>
                <c:pt idx="230">
                  <c:v>293160.655712803</c:v>
                </c:pt>
                <c:pt idx="231">
                  <c:v>295733.177946348</c:v>
                </c:pt>
                <c:pt idx="232">
                  <c:v>296029.866309613</c:v>
                </c:pt>
                <c:pt idx="233">
                  <c:v>297575.074117317</c:v>
                </c:pt>
                <c:pt idx="234">
                  <c:v>298757.57182771</c:v>
                </c:pt>
                <c:pt idx="235">
                  <c:v>300017.354610232</c:v>
                </c:pt>
                <c:pt idx="236">
                  <c:v>299738.218791236</c:v>
                </c:pt>
                <c:pt idx="237">
                  <c:v>300491.036496432</c:v>
                </c:pt>
                <c:pt idx="238">
                  <c:v>302086.016258903</c:v>
                </c:pt>
                <c:pt idx="239">
                  <c:v>303814.229968094</c:v>
                </c:pt>
                <c:pt idx="240">
                  <c:v>302522.520908328</c:v>
                </c:pt>
                <c:pt idx="241">
                  <c:v>302714.939372523</c:v>
                </c:pt>
                <c:pt idx="242">
                  <c:v>302297.103496809</c:v>
                </c:pt>
                <c:pt idx="243">
                  <c:v>299789.820670413</c:v>
                </c:pt>
                <c:pt idx="244">
                  <c:v>298817.435704749</c:v>
                </c:pt>
                <c:pt idx="245">
                  <c:v>299096.355773936</c:v>
                </c:pt>
                <c:pt idx="246">
                  <c:v>299775.613595539</c:v>
                </c:pt>
                <c:pt idx="247">
                  <c:v>301384.819675711</c:v>
                </c:pt>
                <c:pt idx="248">
                  <c:v>302013.092644674</c:v>
                </c:pt>
                <c:pt idx="249">
                  <c:v>301951.949752436</c:v>
                </c:pt>
                <c:pt idx="250">
                  <c:v>303100.918194368</c:v>
                </c:pt>
                <c:pt idx="251">
                  <c:v>302701.324981531</c:v>
                </c:pt>
                <c:pt idx="252">
                  <c:v>301709.725496264</c:v>
                </c:pt>
                <c:pt idx="253">
                  <c:v>303571.245593311</c:v>
                </c:pt>
                <c:pt idx="254">
                  <c:v>304188.646492341</c:v>
                </c:pt>
                <c:pt idx="255">
                  <c:v>304787.767991948</c:v>
                </c:pt>
                <c:pt idx="256">
                  <c:v>306078.907283127</c:v>
                </c:pt>
                <c:pt idx="257">
                  <c:v>309030.377486308</c:v>
                </c:pt>
                <c:pt idx="258">
                  <c:v>310783.13319946</c:v>
                </c:pt>
                <c:pt idx="259">
                  <c:v>312015.32535699</c:v>
                </c:pt>
                <c:pt idx="260">
                  <c:v>312101.360170428</c:v>
                </c:pt>
                <c:pt idx="261">
                  <c:v>313248.168504978</c:v>
                </c:pt>
                <c:pt idx="262">
                  <c:v>314106.454938138</c:v>
                </c:pt>
                <c:pt idx="263">
                  <c:v>315737.773286177</c:v>
                </c:pt>
                <c:pt idx="264">
                  <c:v>315712.805374199</c:v>
                </c:pt>
                <c:pt idx="265">
                  <c:v>317193.612130315</c:v>
                </c:pt>
                <c:pt idx="266">
                  <c:v>318748.912785501</c:v>
                </c:pt>
                <c:pt idx="267">
                  <c:v>319645.825289481</c:v>
                </c:pt>
                <c:pt idx="268">
                  <c:v>319732.259647926</c:v>
                </c:pt>
                <c:pt idx="269">
                  <c:v>317606.937583679</c:v>
                </c:pt>
                <c:pt idx="270">
                  <c:v>316693.104533808</c:v>
                </c:pt>
                <c:pt idx="271">
                  <c:v>316323.89368273</c:v>
                </c:pt>
                <c:pt idx="272">
                  <c:v>316690.338038593</c:v>
                </c:pt>
                <c:pt idx="273">
                  <c:v>317177.892067629</c:v>
                </c:pt>
                <c:pt idx="274">
                  <c:v>317179.312773906</c:v>
                </c:pt>
                <c:pt idx="275">
                  <c:v>316113.15101022</c:v>
                </c:pt>
                <c:pt idx="276">
                  <c:v>316857.301665919</c:v>
                </c:pt>
                <c:pt idx="277">
                  <c:v>316044.654055747</c:v>
                </c:pt>
                <c:pt idx="278">
                  <c:v>317732.54441281</c:v>
                </c:pt>
                <c:pt idx="279">
                  <c:v>316668.07635864</c:v>
                </c:pt>
                <c:pt idx="280">
                  <c:v>316193.841894024</c:v>
                </c:pt>
                <c:pt idx="281">
                  <c:v>316771.54253355</c:v>
                </c:pt>
                <c:pt idx="282">
                  <c:v>319601.906119013</c:v>
                </c:pt>
                <c:pt idx="283">
                  <c:v>321537.78436775</c:v>
                </c:pt>
                <c:pt idx="284">
                  <c:v>322837.360808714</c:v>
                </c:pt>
                <c:pt idx="285">
                  <c:v>324284.124386534</c:v>
                </c:pt>
                <c:pt idx="286">
                  <c:v>325765.3326306</c:v>
                </c:pt>
                <c:pt idx="287">
                  <c:v>327992.706928144</c:v>
                </c:pt>
                <c:pt idx="288">
                  <c:v>331944.115647437</c:v>
                </c:pt>
                <c:pt idx="289">
                  <c:v>331295.780654599</c:v>
                </c:pt>
                <c:pt idx="290">
                  <c:v>331961.203305216</c:v>
                </c:pt>
                <c:pt idx="291">
                  <c:v>333810.466286427</c:v>
                </c:pt>
                <c:pt idx="292">
                  <c:v>334593.311995499</c:v>
                </c:pt>
                <c:pt idx="293">
                  <c:v>332282.207059595</c:v>
                </c:pt>
                <c:pt idx="294">
                  <c:v>331309.606630061</c:v>
                </c:pt>
                <c:pt idx="295">
                  <c:v>331034.037979534</c:v>
                </c:pt>
                <c:pt idx="296">
                  <c:v>330586.060991459</c:v>
                </c:pt>
                <c:pt idx="297">
                  <c:v>329779.736772672</c:v>
                </c:pt>
                <c:pt idx="298">
                  <c:v>328574.821868808</c:v>
                </c:pt>
                <c:pt idx="299">
                  <c:v>325246.561237609</c:v>
                </c:pt>
                <c:pt idx="300">
                  <c:v>328589.862618095</c:v>
                </c:pt>
                <c:pt idx="301">
                  <c:v>330431.865198394</c:v>
                </c:pt>
                <c:pt idx="302">
                  <c:v>328445.126997416</c:v>
                </c:pt>
                <c:pt idx="303">
                  <c:v>327740.67239476</c:v>
                </c:pt>
                <c:pt idx="304">
                  <c:v>331512.662347649</c:v>
                </c:pt>
                <c:pt idx="305">
                  <c:v>334036.750913836</c:v>
                </c:pt>
                <c:pt idx="306">
                  <c:v>337053.821776923</c:v>
                </c:pt>
                <c:pt idx="307">
                  <c:v>339425.237343185</c:v>
                </c:pt>
                <c:pt idx="308">
                  <c:v>341765.547687113</c:v>
                </c:pt>
                <c:pt idx="309">
                  <c:v>341442.49762999</c:v>
                </c:pt>
                <c:pt idx="310">
                  <c:v>339072.469337154</c:v>
                </c:pt>
                <c:pt idx="311">
                  <c:v>336779.659913591</c:v>
                </c:pt>
                <c:pt idx="312">
                  <c:v>335709.733396527</c:v>
                </c:pt>
                <c:pt idx="313">
                  <c:v>335832.231434158</c:v>
                </c:pt>
                <c:pt idx="314">
                  <c:v>336474.320918748</c:v>
                </c:pt>
                <c:pt idx="315">
                  <c:v>336276.532950849</c:v>
                </c:pt>
                <c:pt idx="316">
                  <c:v>334945.820511933</c:v>
                </c:pt>
                <c:pt idx="317">
                  <c:v>332215.41953306</c:v>
                </c:pt>
                <c:pt idx="318">
                  <c:v>330678.696824465</c:v>
                </c:pt>
                <c:pt idx="319">
                  <c:v>334495.016115341</c:v>
                </c:pt>
                <c:pt idx="320">
                  <c:v>334522.963025518</c:v>
                </c:pt>
                <c:pt idx="321">
                  <c:v>333820.84877849</c:v>
                </c:pt>
                <c:pt idx="322">
                  <c:v>336496.238923875</c:v>
                </c:pt>
                <c:pt idx="323">
                  <c:v>337718.701639441</c:v>
                </c:pt>
                <c:pt idx="324">
                  <c:v>339501.286389344</c:v>
                </c:pt>
                <c:pt idx="325">
                  <c:v>339213.361705105</c:v>
                </c:pt>
                <c:pt idx="326">
                  <c:v>340014.851442548</c:v>
                </c:pt>
                <c:pt idx="327">
                  <c:v>344012.58263432</c:v>
                </c:pt>
                <c:pt idx="328">
                  <c:v>342683.136282413</c:v>
                </c:pt>
                <c:pt idx="329">
                  <c:v>340965.998631419</c:v>
                </c:pt>
                <c:pt idx="330">
                  <c:v>343083.224646853</c:v>
                </c:pt>
                <c:pt idx="331">
                  <c:v>342752.488846993</c:v>
                </c:pt>
                <c:pt idx="332">
                  <c:v>340881.549647168</c:v>
                </c:pt>
                <c:pt idx="333">
                  <c:v>340918.376796069</c:v>
                </c:pt>
                <c:pt idx="334">
                  <c:v>340628.594900619</c:v>
                </c:pt>
                <c:pt idx="335">
                  <c:v>339348.240034507</c:v>
                </c:pt>
                <c:pt idx="336">
                  <c:v>339695.457861068</c:v>
                </c:pt>
                <c:pt idx="337">
                  <c:v>339374.683596345</c:v>
                </c:pt>
                <c:pt idx="338">
                  <c:v>337600.028895295</c:v>
                </c:pt>
                <c:pt idx="339">
                  <c:v>341933.326685258</c:v>
                </c:pt>
                <c:pt idx="340">
                  <c:v>343592.887356861</c:v>
                </c:pt>
                <c:pt idx="341">
                  <c:v>344125.438751772</c:v>
                </c:pt>
                <c:pt idx="342">
                  <c:v>345179.252604847</c:v>
                </c:pt>
                <c:pt idx="343">
                  <c:v>348806.725243661</c:v>
                </c:pt>
                <c:pt idx="344">
                  <c:v>349542.456447863</c:v>
                </c:pt>
                <c:pt idx="345">
                  <c:v>348327.402494273</c:v>
                </c:pt>
                <c:pt idx="346">
                  <c:v>349811.946523133</c:v>
                </c:pt>
                <c:pt idx="347">
                  <c:v>352770.368119428</c:v>
                </c:pt>
                <c:pt idx="348">
                  <c:v>349649.015949211</c:v>
                </c:pt>
                <c:pt idx="349">
                  <c:v>351435.247435781</c:v>
                </c:pt>
                <c:pt idx="350">
                  <c:v>351173.626303437</c:v>
                </c:pt>
                <c:pt idx="351">
                  <c:v>349182.188325421</c:v>
                </c:pt>
                <c:pt idx="352">
                  <c:v>348363.885828962</c:v>
                </c:pt>
                <c:pt idx="353">
                  <c:v>347317.830737931</c:v>
                </c:pt>
                <c:pt idx="354">
                  <c:v>350449.693025606</c:v>
                </c:pt>
                <c:pt idx="355">
                  <c:v>351631.702504543</c:v>
                </c:pt>
                <c:pt idx="356">
                  <c:v>350216.530700599</c:v>
                </c:pt>
                <c:pt idx="357">
                  <c:v>350062.844344261</c:v>
                </c:pt>
                <c:pt idx="358">
                  <c:v>350202.079412666</c:v>
                </c:pt>
                <c:pt idx="359">
                  <c:v>351184.572156541</c:v>
                </c:pt>
                <c:pt idx="360">
                  <c:v>351809.49000971</c:v>
                </c:pt>
                <c:pt idx="361">
                  <c:v>349285.29288493</c:v>
                </c:pt>
                <c:pt idx="362">
                  <c:v>351959.382044325</c:v>
                </c:pt>
                <c:pt idx="363">
                  <c:v>352964.171486602</c:v>
                </c:pt>
                <c:pt idx="364">
                  <c:v>349468.738660494</c:v>
                </c:pt>
                <c:pt idx="365">
                  <c:v>348763.645156257</c:v>
                </c:pt>
                <c:pt idx="366">
                  <c:v>348591.844748192</c:v>
                </c:pt>
                <c:pt idx="367">
                  <c:v>350218.678961233</c:v>
                </c:pt>
                <c:pt idx="368">
                  <c:v>352651.000841989</c:v>
                </c:pt>
                <c:pt idx="369">
                  <c:v>353159.618339753</c:v>
                </c:pt>
                <c:pt idx="370">
                  <c:v>354118.570882117</c:v>
                </c:pt>
                <c:pt idx="371">
                  <c:v>353398.634244369</c:v>
                </c:pt>
                <c:pt idx="372">
                  <c:v>352557.747981718</c:v>
                </c:pt>
                <c:pt idx="373">
                  <c:v>352746.811469377</c:v>
                </c:pt>
                <c:pt idx="374">
                  <c:v>353614.132614754</c:v>
                </c:pt>
                <c:pt idx="375">
                  <c:v>354856.857398339</c:v>
                </c:pt>
                <c:pt idx="376">
                  <c:v>359526.357434459</c:v>
                </c:pt>
                <c:pt idx="377">
                  <c:v>354412.321719107</c:v>
                </c:pt>
                <c:pt idx="378">
                  <c:v>353173.406492596</c:v>
                </c:pt>
                <c:pt idx="379">
                  <c:v>352895.443220714</c:v>
                </c:pt>
                <c:pt idx="380">
                  <c:v>354035.16683572</c:v>
                </c:pt>
                <c:pt idx="381">
                  <c:v>353238.26098291</c:v>
                </c:pt>
                <c:pt idx="382">
                  <c:v>354230.859019357</c:v>
                </c:pt>
                <c:pt idx="383">
                  <c:v>352685.448976188</c:v>
                </c:pt>
                <c:pt idx="384">
                  <c:v>352655.536249638</c:v>
                </c:pt>
                <c:pt idx="385">
                  <c:v>352462.044403807</c:v>
                </c:pt>
                <c:pt idx="386">
                  <c:v>350745.451257199</c:v>
                </c:pt>
                <c:pt idx="387">
                  <c:v>356478.817886057</c:v>
                </c:pt>
                <c:pt idx="388">
                  <c:v>358793.616934051</c:v>
                </c:pt>
                <c:pt idx="389">
                  <c:v>355852.343775898</c:v>
                </c:pt>
                <c:pt idx="390">
                  <c:v>358835.907296939</c:v>
                </c:pt>
                <c:pt idx="391">
                  <c:v>355133.190771608</c:v>
                </c:pt>
                <c:pt idx="392">
                  <c:v>355882.551936295</c:v>
                </c:pt>
                <c:pt idx="393">
                  <c:v>354772.993104221</c:v>
                </c:pt>
                <c:pt idx="394">
                  <c:v>355005.621922331</c:v>
                </c:pt>
                <c:pt idx="395">
                  <c:v>355025.219600728</c:v>
                </c:pt>
                <c:pt idx="396">
                  <c:v>354794.182853651</c:v>
                </c:pt>
                <c:pt idx="397">
                  <c:v>355186.922896103</c:v>
                </c:pt>
                <c:pt idx="398">
                  <c:v>354075.033735904</c:v>
                </c:pt>
                <c:pt idx="399">
                  <c:v>353842.333002336</c:v>
                </c:pt>
                <c:pt idx="400">
                  <c:v>354169.227950767</c:v>
                </c:pt>
                <c:pt idx="401">
                  <c:v>354535.544185117</c:v>
                </c:pt>
                <c:pt idx="402">
                  <c:v>355705.103987543</c:v>
                </c:pt>
                <c:pt idx="403">
                  <c:v>357324.176284566</c:v>
                </c:pt>
                <c:pt idx="404">
                  <c:v>357836.49696412</c:v>
                </c:pt>
                <c:pt idx="405">
                  <c:v>357690.608355384</c:v>
                </c:pt>
                <c:pt idx="406">
                  <c:v>358251.55394452</c:v>
                </c:pt>
                <c:pt idx="407">
                  <c:v>358089.288893691</c:v>
                </c:pt>
                <c:pt idx="408">
                  <c:v>356865.897139303</c:v>
                </c:pt>
                <c:pt idx="409">
                  <c:v>358242.694202405</c:v>
                </c:pt>
                <c:pt idx="410">
                  <c:v>356754.396495457</c:v>
                </c:pt>
                <c:pt idx="411">
                  <c:v>357457.7076773</c:v>
                </c:pt>
                <c:pt idx="412">
                  <c:v>356929.260964547</c:v>
                </c:pt>
                <c:pt idx="413">
                  <c:v>355861.37197192</c:v>
                </c:pt>
                <c:pt idx="414">
                  <c:v>353656.256470369</c:v>
                </c:pt>
                <c:pt idx="415">
                  <c:v>356148.761542411</c:v>
                </c:pt>
                <c:pt idx="416">
                  <c:v>357499.724920748</c:v>
                </c:pt>
                <c:pt idx="417">
                  <c:v>357557.374197529</c:v>
                </c:pt>
                <c:pt idx="418">
                  <c:v>358181.61122251</c:v>
                </c:pt>
                <c:pt idx="419">
                  <c:v>358233.655536637</c:v>
                </c:pt>
                <c:pt idx="420">
                  <c:v>359386.447012875</c:v>
                </c:pt>
                <c:pt idx="421">
                  <c:v>357578.129658811</c:v>
                </c:pt>
                <c:pt idx="422">
                  <c:v>358679.268935638</c:v>
                </c:pt>
                <c:pt idx="423">
                  <c:v>358572.358227059</c:v>
                </c:pt>
                <c:pt idx="424">
                  <c:v>357479.411942336</c:v>
                </c:pt>
                <c:pt idx="425">
                  <c:v>357739.33842564</c:v>
                </c:pt>
                <c:pt idx="426">
                  <c:v>357851.375303861</c:v>
                </c:pt>
                <c:pt idx="427">
                  <c:v>357814.696051702</c:v>
                </c:pt>
                <c:pt idx="428">
                  <c:v>356265.274482496</c:v>
                </c:pt>
                <c:pt idx="429">
                  <c:v>357819.3861962</c:v>
                </c:pt>
                <c:pt idx="430">
                  <c:v>356968.539655202</c:v>
                </c:pt>
                <c:pt idx="431">
                  <c:v>357639.233606888</c:v>
                </c:pt>
                <c:pt idx="432">
                  <c:v>356594.309875341</c:v>
                </c:pt>
                <c:pt idx="433">
                  <c:v>356847.562634049</c:v>
                </c:pt>
                <c:pt idx="434">
                  <c:v>356727.908665949</c:v>
                </c:pt>
                <c:pt idx="435">
                  <c:v>356946.676085013</c:v>
                </c:pt>
                <c:pt idx="436">
                  <c:v>357943.032069821</c:v>
                </c:pt>
                <c:pt idx="437">
                  <c:v>358760.578126467</c:v>
                </c:pt>
                <c:pt idx="438">
                  <c:v>358536.895912991</c:v>
                </c:pt>
                <c:pt idx="439">
                  <c:v>356530.300714808</c:v>
                </c:pt>
                <c:pt idx="440">
                  <c:v>355630.618707098</c:v>
                </c:pt>
                <c:pt idx="441">
                  <c:v>356710.330372954</c:v>
                </c:pt>
                <c:pt idx="442">
                  <c:v>356416.42232168</c:v>
                </c:pt>
                <c:pt idx="443">
                  <c:v>357279.305352659</c:v>
                </c:pt>
                <c:pt idx="444">
                  <c:v>356648.638826621</c:v>
                </c:pt>
                <c:pt idx="445">
                  <c:v>357035.253538033</c:v>
                </c:pt>
                <c:pt idx="446">
                  <c:v>357669.564878316</c:v>
                </c:pt>
                <c:pt idx="447">
                  <c:v>357653.16949417</c:v>
                </c:pt>
                <c:pt idx="448">
                  <c:v>357696.3807457</c:v>
                </c:pt>
                <c:pt idx="449">
                  <c:v>357434.868635484</c:v>
                </c:pt>
                <c:pt idx="450">
                  <c:v>356598.598564301</c:v>
                </c:pt>
                <c:pt idx="451">
                  <c:v>357496.027058991</c:v>
                </c:pt>
                <c:pt idx="452">
                  <c:v>358375.120250523</c:v>
                </c:pt>
                <c:pt idx="453">
                  <c:v>357746.002004349</c:v>
                </c:pt>
                <c:pt idx="454">
                  <c:v>357503.699056122</c:v>
                </c:pt>
                <c:pt idx="455">
                  <c:v>357089.008667646</c:v>
                </c:pt>
                <c:pt idx="456">
                  <c:v>356837.270179664</c:v>
                </c:pt>
                <c:pt idx="457">
                  <c:v>356749.373414097</c:v>
                </c:pt>
                <c:pt idx="458">
                  <c:v>357113.231797453</c:v>
                </c:pt>
                <c:pt idx="459">
                  <c:v>355976.674570326</c:v>
                </c:pt>
                <c:pt idx="460">
                  <c:v>356888.764483187</c:v>
                </c:pt>
                <c:pt idx="461">
                  <c:v>357178.399621594</c:v>
                </c:pt>
                <c:pt idx="462">
                  <c:v>356824.336163036</c:v>
                </c:pt>
                <c:pt idx="463">
                  <c:v>358043.555250191</c:v>
                </c:pt>
                <c:pt idx="464">
                  <c:v>358185.121219971</c:v>
                </c:pt>
                <c:pt idx="465">
                  <c:v>357854.651622674</c:v>
                </c:pt>
                <c:pt idx="466">
                  <c:v>358467.307157123</c:v>
                </c:pt>
                <c:pt idx="467">
                  <c:v>358165.029647721</c:v>
                </c:pt>
                <c:pt idx="468">
                  <c:v>357818.822476597</c:v>
                </c:pt>
                <c:pt idx="469">
                  <c:v>357458.69275997</c:v>
                </c:pt>
                <c:pt idx="470">
                  <c:v>356857.963992833</c:v>
                </c:pt>
                <c:pt idx="471">
                  <c:v>357299.853960825</c:v>
                </c:pt>
                <c:pt idx="472">
                  <c:v>357819.799415443</c:v>
                </c:pt>
                <c:pt idx="473">
                  <c:v>357987.45613119</c:v>
                </c:pt>
                <c:pt idx="474">
                  <c:v>357149.500592458</c:v>
                </c:pt>
                <c:pt idx="475">
                  <c:v>357997.366638307</c:v>
                </c:pt>
                <c:pt idx="476">
                  <c:v>358430.963930728</c:v>
                </c:pt>
                <c:pt idx="477">
                  <c:v>358290.114937774</c:v>
                </c:pt>
                <c:pt idx="478">
                  <c:v>358308.895614235</c:v>
                </c:pt>
                <c:pt idx="479">
                  <c:v>358964.124466048</c:v>
                </c:pt>
                <c:pt idx="480">
                  <c:v>359332.228896829</c:v>
                </c:pt>
                <c:pt idx="481">
                  <c:v>359225.632584115</c:v>
                </c:pt>
                <c:pt idx="482">
                  <c:v>359320.695746313</c:v>
                </c:pt>
                <c:pt idx="483">
                  <c:v>358828.647439986</c:v>
                </c:pt>
                <c:pt idx="484">
                  <c:v>359268.630434401</c:v>
                </c:pt>
                <c:pt idx="485">
                  <c:v>358451.964030935</c:v>
                </c:pt>
                <c:pt idx="486">
                  <c:v>358418.79601277</c:v>
                </c:pt>
                <c:pt idx="487">
                  <c:v>358457.030667854</c:v>
                </c:pt>
                <c:pt idx="488">
                  <c:v>357914.419370964</c:v>
                </c:pt>
                <c:pt idx="489">
                  <c:v>358320.985507767</c:v>
                </c:pt>
                <c:pt idx="490">
                  <c:v>357718.100260436</c:v>
                </c:pt>
                <c:pt idx="491">
                  <c:v>358979.302727969</c:v>
                </c:pt>
                <c:pt idx="492">
                  <c:v>358173.031666965</c:v>
                </c:pt>
                <c:pt idx="493">
                  <c:v>358063.267547169</c:v>
                </c:pt>
                <c:pt idx="494">
                  <c:v>358035.37397381</c:v>
                </c:pt>
                <c:pt idx="495">
                  <c:v>358071.678379643</c:v>
                </c:pt>
                <c:pt idx="496">
                  <c:v>357868.637969514</c:v>
                </c:pt>
                <c:pt idx="497">
                  <c:v>358233.430418988</c:v>
                </c:pt>
                <c:pt idx="498">
                  <c:v>358060.190808673</c:v>
                </c:pt>
                <c:pt idx="499">
                  <c:v>358101.30688873</c:v>
                </c:pt>
                <c:pt idx="500">
                  <c:v>358327.238536592</c:v>
                </c:pt>
                <c:pt idx="501">
                  <c:v>358308.992626415</c:v>
                </c:pt>
                <c:pt idx="502">
                  <c:v>358409.191587392</c:v>
                </c:pt>
                <c:pt idx="503">
                  <c:v>358156.130334638</c:v>
                </c:pt>
                <c:pt idx="504">
                  <c:v>358439.989306978</c:v>
                </c:pt>
                <c:pt idx="505">
                  <c:v>358039.841697669</c:v>
                </c:pt>
                <c:pt idx="506">
                  <c:v>358014.19558261</c:v>
                </c:pt>
                <c:pt idx="507">
                  <c:v>358203.616148034</c:v>
                </c:pt>
                <c:pt idx="508">
                  <c:v>358588.284402197</c:v>
                </c:pt>
                <c:pt idx="509">
                  <c:v>358516.775185019</c:v>
                </c:pt>
                <c:pt idx="510">
                  <c:v>358756.728426715</c:v>
                </c:pt>
                <c:pt idx="511">
                  <c:v>358671.673534978</c:v>
                </c:pt>
                <c:pt idx="512">
                  <c:v>358894.213194751</c:v>
                </c:pt>
                <c:pt idx="513">
                  <c:v>359048.025846757</c:v>
                </c:pt>
                <c:pt idx="514">
                  <c:v>358759.262320198</c:v>
                </c:pt>
                <c:pt idx="515">
                  <c:v>358751.781214373</c:v>
                </c:pt>
                <c:pt idx="516">
                  <c:v>358999.834442996</c:v>
                </c:pt>
                <c:pt idx="517">
                  <c:v>358894.561727082</c:v>
                </c:pt>
                <c:pt idx="518">
                  <c:v>358975.495396392</c:v>
                </c:pt>
                <c:pt idx="519">
                  <c:v>358644.188466305</c:v>
                </c:pt>
                <c:pt idx="520">
                  <c:v>358481.826827047</c:v>
                </c:pt>
                <c:pt idx="521">
                  <c:v>358700.331905098</c:v>
                </c:pt>
                <c:pt idx="522">
                  <c:v>358483.728840547</c:v>
                </c:pt>
                <c:pt idx="523">
                  <c:v>358290.785324064</c:v>
                </c:pt>
                <c:pt idx="524">
                  <c:v>358450.500486312</c:v>
                </c:pt>
                <c:pt idx="525">
                  <c:v>358792.080844015</c:v>
                </c:pt>
                <c:pt idx="526">
                  <c:v>358872.277894387</c:v>
                </c:pt>
                <c:pt idx="527">
                  <c:v>358658.602171811</c:v>
                </c:pt>
                <c:pt idx="528">
                  <c:v>358833.095114638</c:v>
                </c:pt>
                <c:pt idx="529">
                  <c:v>358862.702238396</c:v>
                </c:pt>
                <c:pt idx="530">
                  <c:v>358940.478766642</c:v>
                </c:pt>
                <c:pt idx="531">
                  <c:v>358770.522597246</c:v>
                </c:pt>
                <c:pt idx="532">
                  <c:v>358964.344322476</c:v>
                </c:pt>
                <c:pt idx="533">
                  <c:v>359017.331962459</c:v>
                </c:pt>
                <c:pt idx="534">
                  <c:v>359070.09124489</c:v>
                </c:pt>
                <c:pt idx="535">
                  <c:v>359070.256156477</c:v>
                </c:pt>
                <c:pt idx="536">
                  <c:v>359169.755621075</c:v>
                </c:pt>
                <c:pt idx="537">
                  <c:v>359081.526716291</c:v>
                </c:pt>
                <c:pt idx="538">
                  <c:v>359202.408979188</c:v>
                </c:pt>
                <c:pt idx="539">
                  <c:v>359198.377495072</c:v>
                </c:pt>
                <c:pt idx="540">
                  <c:v>359192.018920754</c:v>
                </c:pt>
                <c:pt idx="541">
                  <c:v>359155.371365594</c:v>
                </c:pt>
                <c:pt idx="542">
                  <c:v>359353.859945482</c:v>
                </c:pt>
                <c:pt idx="543">
                  <c:v>359513.329632392</c:v>
                </c:pt>
                <c:pt idx="544">
                  <c:v>359471.691477026</c:v>
                </c:pt>
                <c:pt idx="545">
                  <c:v>359156.82722075</c:v>
                </c:pt>
                <c:pt idx="546">
                  <c:v>359001.007296497</c:v>
                </c:pt>
                <c:pt idx="547">
                  <c:v>359020.848291496</c:v>
                </c:pt>
                <c:pt idx="548">
                  <c:v>358853.394552786</c:v>
                </c:pt>
                <c:pt idx="549">
                  <c:v>359065.324823474</c:v>
                </c:pt>
                <c:pt idx="550">
                  <c:v>359007.851325155</c:v>
                </c:pt>
                <c:pt idx="551">
                  <c:v>359057.894987459</c:v>
                </c:pt>
                <c:pt idx="552">
                  <c:v>359316.77391286</c:v>
                </c:pt>
                <c:pt idx="553">
                  <c:v>359090.453543828</c:v>
                </c:pt>
                <c:pt idx="554">
                  <c:v>358890.039545101</c:v>
                </c:pt>
                <c:pt idx="555">
                  <c:v>358920.733561824</c:v>
                </c:pt>
                <c:pt idx="556">
                  <c:v>358921.699145486</c:v>
                </c:pt>
                <c:pt idx="557">
                  <c:v>358789.816000237</c:v>
                </c:pt>
                <c:pt idx="558">
                  <c:v>358968.815723962</c:v>
                </c:pt>
                <c:pt idx="559">
                  <c:v>359054.839820938</c:v>
                </c:pt>
                <c:pt idx="560">
                  <c:v>358947.608275792</c:v>
                </c:pt>
                <c:pt idx="561">
                  <c:v>358930.879870742</c:v>
                </c:pt>
                <c:pt idx="562">
                  <c:v>358848.584389409</c:v>
                </c:pt>
                <c:pt idx="563">
                  <c:v>359066.084901991</c:v>
                </c:pt>
                <c:pt idx="564">
                  <c:v>359103.465851368</c:v>
                </c:pt>
                <c:pt idx="565">
                  <c:v>359142.779231365</c:v>
                </c:pt>
                <c:pt idx="566">
                  <c:v>359182.707693504</c:v>
                </c:pt>
                <c:pt idx="567">
                  <c:v>359201.170661794</c:v>
                </c:pt>
                <c:pt idx="568">
                  <c:v>359172.384312588</c:v>
                </c:pt>
                <c:pt idx="569">
                  <c:v>359201.418560904</c:v>
                </c:pt>
                <c:pt idx="570">
                  <c:v>359183.103107565</c:v>
                </c:pt>
                <c:pt idx="571">
                  <c:v>359191.220962308</c:v>
                </c:pt>
                <c:pt idx="572">
                  <c:v>359108.325605435</c:v>
                </c:pt>
                <c:pt idx="573">
                  <c:v>359103.423128828</c:v>
                </c:pt>
                <c:pt idx="574">
                  <c:v>359115.595801199</c:v>
                </c:pt>
                <c:pt idx="575">
                  <c:v>359023.007600364</c:v>
                </c:pt>
                <c:pt idx="576">
                  <c:v>359094.464215539</c:v>
                </c:pt>
                <c:pt idx="577">
                  <c:v>358978.094596876</c:v>
                </c:pt>
                <c:pt idx="578">
                  <c:v>359040.371688931</c:v>
                </c:pt>
                <c:pt idx="579">
                  <c:v>359010.483558566</c:v>
                </c:pt>
                <c:pt idx="580">
                  <c:v>359009.875014988</c:v>
                </c:pt>
                <c:pt idx="581">
                  <c:v>359029.488011828</c:v>
                </c:pt>
                <c:pt idx="582">
                  <c:v>359015.408179551</c:v>
                </c:pt>
                <c:pt idx="583">
                  <c:v>359050.689420657</c:v>
                </c:pt>
                <c:pt idx="584">
                  <c:v>359126.608587529</c:v>
                </c:pt>
                <c:pt idx="585">
                  <c:v>359049.086566759</c:v>
                </c:pt>
                <c:pt idx="586">
                  <c:v>359111.076394257</c:v>
                </c:pt>
                <c:pt idx="587">
                  <c:v>359033.543787504</c:v>
                </c:pt>
                <c:pt idx="588">
                  <c:v>359125.313455949</c:v>
                </c:pt>
                <c:pt idx="589">
                  <c:v>359192.960803519</c:v>
                </c:pt>
                <c:pt idx="590">
                  <c:v>359209.296296526</c:v>
                </c:pt>
                <c:pt idx="591">
                  <c:v>359252.743257937</c:v>
                </c:pt>
                <c:pt idx="592">
                  <c:v>359225.552315876</c:v>
                </c:pt>
                <c:pt idx="593">
                  <c:v>359196.503190493</c:v>
                </c:pt>
                <c:pt idx="594">
                  <c:v>359198.405507265</c:v>
                </c:pt>
                <c:pt idx="595">
                  <c:v>359145.256419789</c:v>
                </c:pt>
                <c:pt idx="596">
                  <c:v>359237.302323612</c:v>
                </c:pt>
                <c:pt idx="597">
                  <c:v>359232.767122983</c:v>
                </c:pt>
                <c:pt idx="598">
                  <c:v>359278.975365097</c:v>
                </c:pt>
                <c:pt idx="599">
                  <c:v>359144.084035161</c:v>
                </c:pt>
                <c:pt idx="600">
                  <c:v>359115.093851453</c:v>
                </c:pt>
                <c:pt idx="601">
                  <c:v>359075.798644003</c:v>
                </c:pt>
                <c:pt idx="602">
                  <c:v>359050.827693324</c:v>
                </c:pt>
                <c:pt idx="603">
                  <c:v>359028.309814674</c:v>
                </c:pt>
                <c:pt idx="604">
                  <c:v>359024.444835192</c:v>
                </c:pt>
                <c:pt idx="605">
                  <c:v>359103.641260502</c:v>
                </c:pt>
                <c:pt idx="606">
                  <c:v>359036.158975913</c:v>
                </c:pt>
                <c:pt idx="607">
                  <c:v>359018.346187164</c:v>
                </c:pt>
                <c:pt idx="608">
                  <c:v>359067.595725549</c:v>
                </c:pt>
                <c:pt idx="609">
                  <c:v>359130.106140919</c:v>
                </c:pt>
                <c:pt idx="610">
                  <c:v>359109.121347053</c:v>
                </c:pt>
                <c:pt idx="611">
                  <c:v>359108.368996597</c:v>
                </c:pt>
                <c:pt idx="612">
                  <c:v>359142.461024759</c:v>
                </c:pt>
                <c:pt idx="613">
                  <c:v>359115.564373493</c:v>
                </c:pt>
                <c:pt idx="614">
                  <c:v>359079.430796244</c:v>
                </c:pt>
                <c:pt idx="615">
                  <c:v>359110.013607542</c:v>
                </c:pt>
                <c:pt idx="616">
                  <c:v>359040.72110358</c:v>
                </c:pt>
                <c:pt idx="617">
                  <c:v>359129.064294913</c:v>
                </c:pt>
                <c:pt idx="618">
                  <c:v>359079.150278825</c:v>
                </c:pt>
                <c:pt idx="619">
                  <c:v>359112.598601767</c:v>
                </c:pt>
                <c:pt idx="620">
                  <c:v>359212.211800603</c:v>
                </c:pt>
                <c:pt idx="621">
                  <c:v>359035.381025262</c:v>
                </c:pt>
                <c:pt idx="622">
                  <c:v>359143.589548035</c:v>
                </c:pt>
                <c:pt idx="623">
                  <c:v>359090.434410764</c:v>
                </c:pt>
                <c:pt idx="624">
                  <c:v>359096.51622888</c:v>
                </c:pt>
                <c:pt idx="625">
                  <c:v>359108.058953764</c:v>
                </c:pt>
                <c:pt idx="626">
                  <c:v>359099.58836537</c:v>
                </c:pt>
                <c:pt idx="627">
                  <c:v>359109.250551603</c:v>
                </c:pt>
                <c:pt idx="628">
                  <c:v>359115.727882844</c:v>
                </c:pt>
                <c:pt idx="629">
                  <c:v>359091.842610656</c:v>
                </c:pt>
                <c:pt idx="630">
                  <c:v>359117.349029968</c:v>
                </c:pt>
                <c:pt idx="631">
                  <c:v>359141.453354324</c:v>
                </c:pt>
                <c:pt idx="632">
                  <c:v>359155.090644949</c:v>
                </c:pt>
                <c:pt idx="633">
                  <c:v>359177.216440935</c:v>
                </c:pt>
                <c:pt idx="634">
                  <c:v>359180.607318964</c:v>
                </c:pt>
                <c:pt idx="635">
                  <c:v>359179.88677412</c:v>
                </c:pt>
                <c:pt idx="636">
                  <c:v>359182.362092046</c:v>
                </c:pt>
                <c:pt idx="637">
                  <c:v>359168.069861507</c:v>
                </c:pt>
                <c:pt idx="638">
                  <c:v>359173.926709174</c:v>
                </c:pt>
                <c:pt idx="639">
                  <c:v>359166.11801904</c:v>
                </c:pt>
                <c:pt idx="640">
                  <c:v>359152.232390028</c:v>
                </c:pt>
                <c:pt idx="641">
                  <c:v>359151.750536669</c:v>
                </c:pt>
                <c:pt idx="642">
                  <c:v>359123.431006853</c:v>
                </c:pt>
                <c:pt idx="643">
                  <c:v>359157.985837674</c:v>
                </c:pt>
                <c:pt idx="644">
                  <c:v>359134.271721284</c:v>
                </c:pt>
                <c:pt idx="645">
                  <c:v>359154.882660229</c:v>
                </c:pt>
                <c:pt idx="646">
                  <c:v>359164.012784217</c:v>
                </c:pt>
                <c:pt idx="647">
                  <c:v>359166.351618701</c:v>
                </c:pt>
                <c:pt idx="648">
                  <c:v>359178.269279398</c:v>
                </c:pt>
                <c:pt idx="649">
                  <c:v>359175.737146039</c:v>
                </c:pt>
                <c:pt idx="650">
                  <c:v>359182.277095443</c:v>
                </c:pt>
                <c:pt idx="651">
                  <c:v>359212.704262133</c:v>
                </c:pt>
                <c:pt idx="652">
                  <c:v>359194.283005726</c:v>
                </c:pt>
                <c:pt idx="653">
                  <c:v>359163.458979292</c:v>
                </c:pt>
                <c:pt idx="654">
                  <c:v>359154.318341758</c:v>
                </c:pt>
                <c:pt idx="655">
                  <c:v>359146.364298539</c:v>
                </c:pt>
                <c:pt idx="656">
                  <c:v>359121.923080875</c:v>
                </c:pt>
                <c:pt idx="657">
                  <c:v>359148.492966192</c:v>
                </c:pt>
                <c:pt idx="658">
                  <c:v>359140.884703899</c:v>
                </c:pt>
                <c:pt idx="659">
                  <c:v>359143.174903211</c:v>
                </c:pt>
                <c:pt idx="660">
                  <c:v>359137.529102382</c:v>
                </c:pt>
                <c:pt idx="661">
                  <c:v>359149.181441835</c:v>
                </c:pt>
                <c:pt idx="662">
                  <c:v>359144.586677751</c:v>
                </c:pt>
                <c:pt idx="663">
                  <c:v>359135.008637691</c:v>
                </c:pt>
                <c:pt idx="664">
                  <c:v>359181.994032845</c:v>
                </c:pt>
                <c:pt idx="665">
                  <c:v>359153.747165136</c:v>
                </c:pt>
                <c:pt idx="666">
                  <c:v>359158.392557031</c:v>
                </c:pt>
                <c:pt idx="667">
                  <c:v>359149.642039594</c:v>
                </c:pt>
                <c:pt idx="668">
                  <c:v>359150.844951159</c:v>
                </c:pt>
                <c:pt idx="669">
                  <c:v>359145.599066313</c:v>
                </c:pt>
                <c:pt idx="670">
                  <c:v>359153.580263031</c:v>
                </c:pt>
                <c:pt idx="671">
                  <c:v>359150.850389385</c:v>
                </c:pt>
                <c:pt idx="672">
                  <c:v>359150.14139387</c:v>
                </c:pt>
                <c:pt idx="673">
                  <c:v>359151.876225681</c:v>
                </c:pt>
                <c:pt idx="674">
                  <c:v>359160.399280442</c:v>
                </c:pt>
                <c:pt idx="675">
                  <c:v>359172.328292681</c:v>
                </c:pt>
                <c:pt idx="676">
                  <c:v>359182.733928943</c:v>
                </c:pt>
                <c:pt idx="677">
                  <c:v>359186.117723756</c:v>
                </c:pt>
                <c:pt idx="678">
                  <c:v>359189.277541767</c:v>
                </c:pt>
                <c:pt idx="679">
                  <c:v>359186.868331189</c:v>
                </c:pt>
                <c:pt idx="680">
                  <c:v>359191.793097099</c:v>
                </c:pt>
                <c:pt idx="681">
                  <c:v>359179.241784498</c:v>
                </c:pt>
                <c:pt idx="682">
                  <c:v>359185.697412999</c:v>
                </c:pt>
                <c:pt idx="683">
                  <c:v>359178.394274344</c:v>
                </c:pt>
                <c:pt idx="684">
                  <c:v>359172.179749355</c:v>
                </c:pt>
                <c:pt idx="685">
                  <c:v>359168.148587714</c:v>
                </c:pt>
                <c:pt idx="686">
                  <c:v>359172.254580611</c:v>
                </c:pt>
                <c:pt idx="687">
                  <c:v>359152.656437849</c:v>
                </c:pt>
                <c:pt idx="688">
                  <c:v>359170.987800702</c:v>
                </c:pt>
                <c:pt idx="689">
                  <c:v>359179.584498444</c:v>
                </c:pt>
                <c:pt idx="690">
                  <c:v>359183.263624056</c:v>
                </c:pt>
                <c:pt idx="691">
                  <c:v>359180.562200514</c:v>
                </c:pt>
                <c:pt idx="692">
                  <c:v>359187.11306964</c:v>
                </c:pt>
                <c:pt idx="693">
                  <c:v>359183.809805976</c:v>
                </c:pt>
                <c:pt idx="694">
                  <c:v>359183.48486702</c:v>
                </c:pt>
                <c:pt idx="695">
                  <c:v>359194.112275418</c:v>
                </c:pt>
                <c:pt idx="696">
                  <c:v>359180.708019541</c:v>
                </c:pt>
                <c:pt idx="697">
                  <c:v>359169.036103864</c:v>
                </c:pt>
                <c:pt idx="698">
                  <c:v>359166.791090778</c:v>
                </c:pt>
                <c:pt idx="699">
                  <c:v>359161.967360351</c:v>
                </c:pt>
                <c:pt idx="700">
                  <c:v>359171.703456824</c:v>
                </c:pt>
                <c:pt idx="701">
                  <c:v>359173.83154642</c:v>
                </c:pt>
                <c:pt idx="702">
                  <c:v>359169.415271604</c:v>
                </c:pt>
                <c:pt idx="703">
                  <c:v>359161.848283735</c:v>
                </c:pt>
                <c:pt idx="704">
                  <c:v>359173.725765189</c:v>
                </c:pt>
                <c:pt idx="705">
                  <c:v>359182.342241706</c:v>
                </c:pt>
                <c:pt idx="706">
                  <c:v>359193.996723168</c:v>
                </c:pt>
                <c:pt idx="707">
                  <c:v>359183.967121225</c:v>
                </c:pt>
                <c:pt idx="708">
                  <c:v>359186.49594446</c:v>
                </c:pt>
                <c:pt idx="709">
                  <c:v>359185.393657017</c:v>
                </c:pt>
                <c:pt idx="710">
                  <c:v>359183.862533404</c:v>
                </c:pt>
                <c:pt idx="711">
                  <c:v>359180.914910549</c:v>
                </c:pt>
                <c:pt idx="712">
                  <c:v>359182.534931766</c:v>
                </c:pt>
                <c:pt idx="713">
                  <c:v>359183.046884592</c:v>
                </c:pt>
                <c:pt idx="714">
                  <c:v>359185.007896715</c:v>
                </c:pt>
                <c:pt idx="715">
                  <c:v>359182.677786553</c:v>
                </c:pt>
                <c:pt idx="716">
                  <c:v>359180.894497838</c:v>
                </c:pt>
                <c:pt idx="717">
                  <c:v>359186.784899492</c:v>
                </c:pt>
                <c:pt idx="718">
                  <c:v>359193.283257874</c:v>
                </c:pt>
                <c:pt idx="719">
                  <c:v>359199.511535591</c:v>
                </c:pt>
                <c:pt idx="720">
                  <c:v>359194.771830937</c:v>
                </c:pt>
                <c:pt idx="721">
                  <c:v>359193.971469996</c:v>
                </c:pt>
                <c:pt idx="722">
                  <c:v>359195.49437214</c:v>
                </c:pt>
                <c:pt idx="723">
                  <c:v>359194.662161589</c:v>
                </c:pt>
                <c:pt idx="724">
                  <c:v>359193.891716694</c:v>
                </c:pt>
                <c:pt idx="725">
                  <c:v>359193.677621851</c:v>
                </c:pt>
                <c:pt idx="726">
                  <c:v>359193.659629752</c:v>
                </c:pt>
                <c:pt idx="727">
                  <c:v>359194.691784566</c:v>
                </c:pt>
                <c:pt idx="728">
                  <c:v>359192.415574881</c:v>
                </c:pt>
                <c:pt idx="729">
                  <c:v>359190.645147286</c:v>
                </c:pt>
                <c:pt idx="730">
                  <c:v>359192.138799996</c:v>
                </c:pt>
                <c:pt idx="731">
                  <c:v>359194.149718939</c:v>
                </c:pt>
                <c:pt idx="732">
                  <c:v>359193.444642993</c:v>
                </c:pt>
                <c:pt idx="733">
                  <c:v>359193.91824022</c:v>
                </c:pt>
                <c:pt idx="734">
                  <c:v>359193.295716263</c:v>
                </c:pt>
                <c:pt idx="735">
                  <c:v>359194.000532015</c:v>
                </c:pt>
                <c:pt idx="736">
                  <c:v>359193.719347258</c:v>
                </c:pt>
                <c:pt idx="737">
                  <c:v>359196.792245291</c:v>
                </c:pt>
                <c:pt idx="738">
                  <c:v>359196.665890686</c:v>
                </c:pt>
                <c:pt idx="739">
                  <c:v>359198.362157709</c:v>
                </c:pt>
                <c:pt idx="740">
                  <c:v>359195.369685767</c:v>
                </c:pt>
                <c:pt idx="741">
                  <c:v>359196.728530181</c:v>
                </c:pt>
                <c:pt idx="742">
                  <c:v>359196.155485784</c:v>
                </c:pt>
                <c:pt idx="743">
                  <c:v>359195.863653115</c:v>
                </c:pt>
                <c:pt idx="744">
                  <c:v>359196.933633181</c:v>
                </c:pt>
                <c:pt idx="745">
                  <c:v>359196.638007335</c:v>
                </c:pt>
                <c:pt idx="746">
                  <c:v>359198.113785288</c:v>
                </c:pt>
                <c:pt idx="747">
                  <c:v>359196.243654827</c:v>
                </c:pt>
                <c:pt idx="748">
                  <c:v>359193.636843627</c:v>
                </c:pt>
                <c:pt idx="749">
                  <c:v>359197.433788149</c:v>
                </c:pt>
                <c:pt idx="750">
                  <c:v>359197.473864377</c:v>
                </c:pt>
                <c:pt idx="751">
                  <c:v>359201.390675541</c:v>
                </c:pt>
                <c:pt idx="752">
                  <c:v>359204.274159985</c:v>
                </c:pt>
                <c:pt idx="753">
                  <c:v>359201.038670976</c:v>
                </c:pt>
                <c:pt idx="754">
                  <c:v>359202.595495536</c:v>
                </c:pt>
                <c:pt idx="755">
                  <c:v>359201.102891157</c:v>
                </c:pt>
                <c:pt idx="756">
                  <c:v>359199.771391005</c:v>
                </c:pt>
                <c:pt idx="757">
                  <c:v>359200.305827242</c:v>
                </c:pt>
                <c:pt idx="758">
                  <c:v>359198.959415691</c:v>
                </c:pt>
                <c:pt idx="759">
                  <c:v>359199.551851414</c:v>
                </c:pt>
                <c:pt idx="760">
                  <c:v>359198.817092267</c:v>
                </c:pt>
                <c:pt idx="761">
                  <c:v>359198.824914818</c:v>
                </c:pt>
                <c:pt idx="762">
                  <c:v>359200.287021784</c:v>
                </c:pt>
                <c:pt idx="763">
                  <c:v>359196.670519627</c:v>
                </c:pt>
                <c:pt idx="764">
                  <c:v>359200.931261305</c:v>
                </c:pt>
                <c:pt idx="765">
                  <c:v>359201.846219451</c:v>
                </c:pt>
                <c:pt idx="766">
                  <c:v>359200.409187187</c:v>
                </c:pt>
                <c:pt idx="767">
                  <c:v>359204.324736426</c:v>
                </c:pt>
                <c:pt idx="768">
                  <c:v>359201.242122774</c:v>
                </c:pt>
                <c:pt idx="769">
                  <c:v>359201.238558776</c:v>
                </c:pt>
                <c:pt idx="770">
                  <c:v>359201.986328245</c:v>
                </c:pt>
                <c:pt idx="771">
                  <c:v>359201.959470949</c:v>
                </c:pt>
                <c:pt idx="772">
                  <c:v>359203.159221216</c:v>
                </c:pt>
                <c:pt idx="773">
                  <c:v>359201.254707324</c:v>
                </c:pt>
                <c:pt idx="774">
                  <c:v>359200.555081199</c:v>
                </c:pt>
                <c:pt idx="775">
                  <c:v>359200.779925556</c:v>
                </c:pt>
                <c:pt idx="776">
                  <c:v>359201.74510458</c:v>
                </c:pt>
                <c:pt idx="777">
                  <c:v>359201.556731463</c:v>
                </c:pt>
                <c:pt idx="778">
                  <c:v>359200.93393063</c:v>
                </c:pt>
                <c:pt idx="779">
                  <c:v>359200.624001497</c:v>
                </c:pt>
                <c:pt idx="780">
                  <c:v>359200.8541808</c:v>
                </c:pt>
                <c:pt idx="781">
                  <c:v>359201.319196999</c:v>
                </c:pt>
                <c:pt idx="782">
                  <c:v>359200.64093191</c:v>
                </c:pt>
                <c:pt idx="783">
                  <c:v>359201.67834234</c:v>
                </c:pt>
                <c:pt idx="784">
                  <c:v>359200.759849502</c:v>
                </c:pt>
                <c:pt idx="785">
                  <c:v>359201.409850653</c:v>
                </c:pt>
                <c:pt idx="786">
                  <c:v>359202.105807746</c:v>
                </c:pt>
                <c:pt idx="787">
                  <c:v>359202.063153064</c:v>
                </c:pt>
                <c:pt idx="788">
                  <c:v>359200.519984589</c:v>
                </c:pt>
                <c:pt idx="789">
                  <c:v>359202.100635716</c:v>
                </c:pt>
                <c:pt idx="790">
                  <c:v>359203.559850937</c:v>
                </c:pt>
                <c:pt idx="791">
                  <c:v>359203.437725995</c:v>
                </c:pt>
                <c:pt idx="792">
                  <c:v>359203.482159542</c:v>
                </c:pt>
                <c:pt idx="793">
                  <c:v>359202.796157211</c:v>
                </c:pt>
                <c:pt idx="794">
                  <c:v>359202.390866312</c:v>
                </c:pt>
                <c:pt idx="795">
                  <c:v>359202.250020606</c:v>
                </c:pt>
                <c:pt idx="796">
                  <c:v>359202.895914131</c:v>
                </c:pt>
                <c:pt idx="797">
                  <c:v>359201.950228797</c:v>
                </c:pt>
                <c:pt idx="798">
                  <c:v>359201.47182296</c:v>
                </c:pt>
                <c:pt idx="799">
                  <c:v>359201.577503507</c:v>
                </c:pt>
                <c:pt idx="800">
                  <c:v>359202.080747812</c:v>
                </c:pt>
                <c:pt idx="801">
                  <c:v>359200.950172726</c:v>
                </c:pt>
                <c:pt idx="802">
                  <c:v>359201.969661104</c:v>
                </c:pt>
                <c:pt idx="803">
                  <c:v>359201.240198937</c:v>
                </c:pt>
                <c:pt idx="804">
                  <c:v>359201.665203007</c:v>
                </c:pt>
                <c:pt idx="805">
                  <c:v>359202.430695248</c:v>
                </c:pt>
                <c:pt idx="806">
                  <c:v>359203.321335408</c:v>
                </c:pt>
                <c:pt idx="807">
                  <c:v>359202.949008079</c:v>
                </c:pt>
                <c:pt idx="808">
                  <c:v>359204.440559928</c:v>
                </c:pt>
                <c:pt idx="809">
                  <c:v>359202.775295585</c:v>
                </c:pt>
                <c:pt idx="810">
                  <c:v>359203.224599866</c:v>
                </c:pt>
                <c:pt idx="811">
                  <c:v>359202.060364793</c:v>
                </c:pt>
                <c:pt idx="812">
                  <c:v>359202.468201635</c:v>
                </c:pt>
                <c:pt idx="813">
                  <c:v>359201.487717946</c:v>
                </c:pt>
                <c:pt idx="814">
                  <c:v>359201.509644908</c:v>
                </c:pt>
                <c:pt idx="815">
                  <c:v>359201.155549876</c:v>
                </c:pt>
                <c:pt idx="816">
                  <c:v>359202.036704031</c:v>
                </c:pt>
                <c:pt idx="817">
                  <c:v>359202.765826125</c:v>
                </c:pt>
                <c:pt idx="818">
                  <c:v>359202.352363054</c:v>
                </c:pt>
                <c:pt idx="819">
                  <c:v>359202.771699957</c:v>
                </c:pt>
                <c:pt idx="820">
                  <c:v>359203.268977054</c:v>
                </c:pt>
                <c:pt idx="821">
                  <c:v>359203.154337258</c:v>
                </c:pt>
                <c:pt idx="822">
                  <c:v>359204.049565944</c:v>
                </c:pt>
                <c:pt idx="823">
                  <c:v>359204.141808768</c:v>
                </c:pt>
                <c:pt idx="824">
                  <c:v>359204.386890576</c:v>
                </c:pt>
                <c:pt idx="825">
                  <c:v>359204.761538302</c:v>
                </c:pt>
                <c:pt idx="826">
                  <c:v>359203.832411845</c:v>
                </c:pt>
                <c:pt idx="827">
                  <c:v>359203.600882686</c:v>
                </c:pt>
                <c:pt idx="828">
                  <c:v>359203.710179186</c:v>
                </c:pt>
                <c:pt idx="829">
                  <c:v>359202.988286827</c:v>
                </c:pt>
                <c:pt idx="830">
                  <c:v>359202.631326642</c:v>
                </c:pt>
                <c:pt idx="831">
                  <c:v>359202.578875479</c:v>
                </c:pt>
                <c:pt idx="832">
                  <c:v>359202.527934332</c:v>
                </c:pt>
                <c:pt idx="833">
                  <c:v>359201.352279957</c:v>
                </c:pt>
                <c:pt idx="834">
                  <c:v>359202.614367705</c:v>
                </c:pt>
                <c:pt idx="835">
                  <c:v>359203.003052498</c:v>
                </c:pt>
                <c:pt idx="836">
                  <c:v>359203.272580982</c:v>
                </c:pt>
                <c:pt idx="837">
                  <c:v>359202.790845787</c:v>
                </c:pt>
                <c:pt idx="838">
                  <c:v>359203.736990542</c:v>
                </c:pt>
                <c:pt idx="839">
                  <c:v>359203.987158125</c:v>
                </c:pt>
                <c:pt idx="840">
                  <c:v>359204.088773982</c:v>
                </c:pt>
                <c:pt idx="841">
                  <c:v>359204.519520774</c:v>
                </c:pt>
                <c:pt idx="842">
                  <c:v>359203.840967015</c:v>
                </c:pt>
                <c:pt idx="843">
                  <c:v>359204.012558896</c:v>
                </c:pt>
                <c:pt idx="844">
                  <c:v>359204.116144094</c:v>
                </c:pt>
                <c:pt idx="845">
                  <c:v>359204.110098868</c:v>
                </c:pt>
                <c:pt idx="846">
                  <c:v>359203.99253078</c:v>
                </c:pt>
                <c:pt idx="847">
                  <c:v>359203.926952495</c:v>
                </c:pt>
                <c:pt idx="848">
                  <c:v>359203.582289678</c:v>
                </c:pt>
                <c:pt idx="849">
                  <c:v>359202.843919601</c:v>
                </c:pt>
                <c:pt idx="850">
                  <c:v>359202.533922555</c:v>
                </c:pt>
                <c:pt idx="851">
                  <c:v>359203.697131478</c:v>
                </c:pt>
                <c:pt idx="852">
                  <c:v>359203.889541436</c:v>
                </c:pt>
                <c:pt idx="853">
                  <c:v>359204.011560996</c:v>
                </c:pt>
                <c:pt idx="854">
                  <c:v>359204.313197416</c:v>
                </c:pt>
                <c:pt idx="855">
                  <c:v>359204.260616007</c:v>
                </c:pt>
                <c:pt idx="856">
                  <c:v>359204.265225233</c:v>
                </c:pt>
                <c:pt idx="857">
                  <c:v>359204.406571775</c:v>
                </c:pt>
                <c:pt idx="858">
                  <c:v>359204.422747119</c:v>
                </c:pt>
                <c:pt idx="859">
                  <c:v>359205.346909757</c:v>
                </c:pt>
                <c:pt idx="860">
                  <c:v>359204.871657286</c:v>
                </c:pt>
                <c:pt idx="861">
                  <c:v>359204.258127767</c:v>
                </c:pt>
                <c:pt idx="862">
                  <c:v>359204.352485562</c:v>
                </c:pt>
                <c:pt idx="863">
                  <c:v>359203.429954284</c:v>
                </c:pt>
                <c:pt idx="864">
                  <c:v>359204.110052891</c:v>
                </c:pt>
                <c:pt idx="865">
                  <c:v>359204.689326343</c:v>
                </c:pt>
                <c:pt idx="866">
                  <c:v>359204.211625504</c:v>
                </c:pt>
                <c:pt idx="867">
                  <c:v>359204.358428319</c:v>
                </c:pt>
                <c:pt idx="868">
                  <c:v>359204.315579218</c:v>
                </c:pt>
                <c:pt idx="869">
                  <c:v>359204.191325862</c:v>
                </c:pt>
                <c:pt idx="870">
                  <c:v>359204.417302513</c:v>
                </c:pt>
                <c:pt idx="871">
                  <c:v>359204.802620579</c:v>
                </c:pt>
                <c:pt idx="872">
                  <c:v>359204.993353439</c:v>
                </c:pt>
                <c:pt idx="873">
                  <c:v>359204.982561607</c:v>
                </c:pt>
                <c:pt idx="874">
                  <c:v>359204.720756801</c:v>
                </c:pt>
                <c:pt idx="875">
                  <c:v>359204.647030029</c:v>
                </c:pt>
                <c:pt idx="876">
                  <c:v>359204.489357719</c:v>
                </c:pt>
                <c:pt idx="877">
                  <c:v>359204.419623468</c:v>
                </c:pt>
                <c:pt idx="878">
                  <c:v>359204.456477212</c:v>
                </c:pt>
                <c:pt idx="879">
                  <c:v>359204.278330626</c:v>
                </c:pt>
                <c:pt idx="880">
                  <c:v>359204.270756523</c:v>
                </c:pt>
                <c:pt idx="881">
                  <c:v>359204.310701687</c:v>
                </c:pt>
                <c:pt idx="882">
                  <c:v>359204.427551639</c:v>
                </c:pt>
                <c:pt idx="883">
                  <c:v>359204.149018206</c:v>
                </c:pt>
                <c:pt idx="884">
                  <c:v>359204.446222669</c:v>
                </c:pt>
                <c:pt idx="885">
                  <c:v>359204.498622829</c:v>
                </c:pt>
                <c:pt idx="886">
                  <c:v>359204.565783797</c:v>
                </c:pt>
                <c:pt idx="887">
                  <c:v>359204.531708004</c:v>
                </c:pt>
                <c:pt idx="888">
                  <c:v>359204.684414887</c:v>
                </c:pt>
                <c:pt idx="889">
                  <c:v>359204.726193741</c:v>
                </c:pt>
                <c:pt idx="890">
                  <c:v>359204.752945972</c:v>
                </c:pt>
                <c:pt idx="891">
                  <c:v>359204.751270222</c:v>
                </c:pt>
                <c:pt idx="892">
                  <c:v>359204.843832421</c:v>
                </c:pt>
                <c:pt idx="893">
                  <c:v>359204.929605735</c:v>
                </c:pt>
                <c:pt idx="894">
                  <c:v>359205.075691205</c:v>
                </c:pt>
                <c:pt idx="895">
                  <c:v>359204.803565258</c:v>
                </c:pt>
                <c:pt idx="896">
                  <c:v>359205.021479396</c:v>
                </c:pt>
                <c:pt idx="897">
                  <c:v>359204.584758441</c:v>
                </c:pt>
                <c:pt idx="898">
                  <c:v>359204.471267741</c:v>
                </c:pt>
                <c:pt idx="899">
                  <c:v>359204.444794839</c:v>
                </c:pt>
                <c:pt idx="900">
                  <c:v>359204.453303071</c:v>
                </c:pt>
                <c:pt idx="901">
                  <c:v>359204.214831184</c:v>
                </c:pt>
                <c:pt idx="902">
                  <c:v>359204.548767161</c:v>
                </c:pt>
                <c:pt idx="903">
                  <c:v>359204.472285255</c:v>
                </c:pt>
                <c:pt idx="904">
                  <c:v>359204.325272148</c:v>
                </c:pt>
                <c:pt idx="905">
                  <c:v>359204.545014958</c:v>
                </c:pt>
                <c:pt idx="906">
                  <c:v>359204.423925799</c:v>
                </c:pt>
                <c:pt idx="907">
                  <c:v>359204.887442927</c:v>
                </c:pt>
                <c:pt idx="908">
                  <c:v>359204.595192051</c:v>
                </c:pt>
                <c:pt idx="909">
                  <c:v>359204.666538894</c:v>
                </c:pt>
                <c:pt idx="910">
                  <c:v>359204.555898589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TE y TT!$C$2:$C$913</c:f>
              <c:numCache>
                <c:formatCode>General</c:formatCode>
                <c:ptCount val="912"/>
                <c:pt idx="0">
                  <c:v>5683824.97619329</c:v>
                </c:pt>
                <c:pt idx="1">
                  <c:v>4382119.42411075</c:v>
                </c:pt>
                <c:pt idx="2">
                  <c:v>4382015.18940609</c:v>
                </c:pt>
                <c:pt idx="3">
                  <c:v>4382003.43598109</c:v>
                </c:pt>
                <c:pt idx="4">
                  <c:v>4382013.54319704</c:v>
                </c:pt>
                <c:pt idx="5">
                  <c:v>4382036.39135771</c:v>
                </c:pt>
                <c:pt idx="6">
                  <c:v>4382032.72824872</c:v>
                </c:pt>
                <c:pt idx="7">
                  <c:v>4381992.62199973</c:v>
                </c:pt>
                <c:pt idx="8">
                  <c:v>4382096.15908482</c:v>
                </c:pt>
                <c:pt idx="9">
                  <c:v>4382085.70458225</c:v>
                </c:pt>
                <c:pt idx="10">
                  <c:v>4382042.23810963</c:v>
                </c:pt>
                <c:pt idx="11">
                  <c:v>4381444.20983123</c:v>
                </c:pt>
                <c:pt idx="12">
                  <c:v>4382323.1234891</c:v>
                </c:pt>
                <c:pt idx="13">
                  <c:v>4382528.27675804</c:v>
                </c:pt>
                <c:pt idx="14">
                  <c:v>4382735.32963473</c:v>
                </c:pt>
                <c:pt idx="15">
                  <c:v>4382944.8523006</c:v>
                </c:pt>
                <c:pt idx="16">
                  <c:v>4383157.59495016</c:v>
                </c:pt>
                <c:pt idx="17">
                  <c:v>4383374.87931259</c:v>
                </c:pt>
                <c:pt idx="18">
                  <c:v>4383600.76203038</c:v>
                </c:pt>
                <c:pt idx="19">
                  <c:v>4383814.33999888</c:v>
                </c:pt>
                <c:pt idx="20">
                  <c:v>4384052.54970005</c:v>
                </c:pt>
                <c:pt idx="21">
                  <c:v>4384258.08783313</c:v>
                </c:pt>
                <c:pt idx="22">
                  <c:v>4384492.4400907</c:v>
                </c:pt>
                <c:pt idx="23">
                  <c:v>4384701.37672127</c:v>
                </c:pt>
                <c:pt idx="24">
                  <c:v>4384936.68892344</c:v>
                </c:pt>
                <c:pt idx="25">
                  <c:v>4385075.28093332</c:v>
                </c:pt>
                <c:pt idx="26">
                  <c:v>4385322.30153059</c:v>
                </c:pt>
                <c:pt idx="27">
                  <c:v>4385563.9917966</c:v>
                </c:pt>
                <c:pt idx="28">
                  <c:v>4385753.94096437</c:v>
                </c:pt>
                <c:pt idx="29">
                  <c:v>4386003.94427676</c:v>
                </c:pt>
                <c:pt idx="30">
                  <c:v>4386240.59678927</c:v>
                </c:pt>
                <c:pt idx="31">
                  <c:v>4386519.92203619</c:v>
                </c:pt>
                <c:pt idx="32">
                  <c:v>4386756.33149045</c:v>
                </c:pt>
                <c:pt idx="33">
                  <c:v>4386973.07124645</c:v>
                </c:pt>
                <c:pt idx="34">
                  <c:v>4387253.71554427</c:v>
                </c:pt>
                <c:pt idx="35">
                  <c:v>4387473.69461282</c:v>
                </c:pt>
                <c:pt idx="36">
                  <c:v>4387773.37747392</c:v>
                </c:pt>
                <c:pt idx="37">
                  <c:v>4388001.00176396</c:v>
                </c:pt>
                <c:pt idx="38">
                  <c:v>4388245.99060451</c:v>
                </c:pt>
                <c:pt idx="39">
                  <c:v>4388441.31364959</c:v>
                </c:pt>
                <c:pt idx="40">
                  <c:v>4388718.47605415</c:v>
                </c:pt>
                <c:pt idx="41">
                  <c:v>4388951.88204705</c:v>
                </c:pt>
                <c:pt idx="42">
                  <c:v>4389175.60309891</c:v>
                </c:pt>
                <c:pt idx="43">
                  <c:v>4389473.50091818</c:v>
                </c:pt>
                <c:pt idx="44">
                  <c:v>4389699.66214236</c:v>
                </c:pt>
                <c:pt idx="45">
                  <c:v>4390020.34660637</c:v>
                </c:pt>
                <c:pt idx="46">
                  <c:v>4390287.74411177</c:v>
                </c:pt>
                <c:pt idx="47">
                  <c:v>4390538.24543052</c:v>
                </c:pt>
                <c:pt idx="48">
                  <c:v>4390743.48196221</c:v>
                </c:pt>
                <c:pt idx="49">
                  <c:v>4391048.6474301</c:v>
                </c:pt>
                <c:pt idx="50">
                  <c:v>4391263.50260095</c:v>
                </c:pt>
                <c:pt idx="51">
                  <c:v>4391522.9211272</c:v>
                </c:pt>
                <c:pt idx="52">
                  <c:v>4391863.62616853</c:v>
                </c:pt>
                <c:pt idx="53">
                  <c:v>4392114.36185231</c:v>
                </c:pt>
                <c:pt idx="54">
                  <c:v>4392386.57006602</c:v>
                </c:pt>
                <c:pt idx="55">
                  <c:v>4392610.11019279</c:v>
                </c:pt>
                <c:pt idx="56">
                  <c:v>4392938.81607233</c:v>
                </c:pt>
                <c:pt idx="57">
                  <c:v>4393174.96015176</c:v>
                </c:pt>
                <c:pt idx="58">
                  <c:v>4393541.15849318</c:v>
                </c:pt>
                <c:pt idx="59">
                  <c:v>4393816.99928339</c:v>
                </c:pt>
                <c:pt idx="60">
                  <c:v>4394093.88670971</c:v>
                </c:pt>
                <c:pt idx="61">
                  <c:v>4394303.99868794</c:v>
                </c:pt>
                <c:pt idx="62">
                  <c:v>4394658.30852638</c:v>
                </c:pt>
                <c:pt idx="63">
                  <c:v>4394949.44297562</c:v>
                </c:pt>
                <c:pt idx="64">
                  <c:v>4395227.48270376</c:v>
                </c:pt>
                <c:pt idx="65">
                  <c:v>4395662.16038575</c:v>
                </c:pt>
                <c:pt idx="66">
                  <c:v>4395946.33491206</c:v>
                </c:pt>
                <c:pt idx="67">
                  <c:v>4396234.02633582</c:v>
                </c:pt>
                <c:pt idx="68">
                  <c:v>4396514.84962566</c:v>
                </c:pt>
                <c:pt idx="69">
                  <c:v>4396749.19978944</c:v>
                </c:pt>
                <c:pt idx="70">
                  <c:v>4397118.02299662</c:v>
                </c:pt>
                <c:pt idx="71">
                  <c:v>4397340.65770936</c:v>
                </c:pt>
                <c:pt idx="72">
                  <c:v>4397632.70994739</c:v>
                </c:pt>
                <c:pt idx="73">
                  <c:v>4398063.54664394</c:v>
                </c:pt>
                <c:pt idx="74">
                  <c:v>4398364.57707626</c:v>
                </c:pt>
                <c:pt idx="75">
                  <c:v>4398648.01412601</c:v>
                </c:pt>
                <c:pt idx="76">
                  <c:v>4398928.14607204</c:v>
                </c:pt>
                <c:pt idx="77">
                  <c:v>4399347.51432295</c:v>
                </c:pt>
                <c:pt idx="78">
                  <c:v>4399630.8928227</c:v>
                </c:pt>
                <c:pt idx="79">
                  <c:v>4400110.49645771</c:v>
                </c:pt>
                <c:pt idx="80">
                  <c:v>4400388.30414477</c:v>
                </c:pt>
                <c:pt idx="81">
                  <c:v>4400752.21539225</c:v>
                </c:pt>
                <c:pt idx="82">
                  <c:v>4400992.31023784</c:v>
                </c:pt>
                <c:pt idx="83">
                  <c:v>4401464.03436847</c:v>
                </c:pt>
                <c:pt idx="84">
                  <c:v>4401733.36335548</c:v>
                </c:pt>
                <c:pt idx="85">
                  <c:v>4402101.61901366</c:v>
                </c:pt>
                <c:pt idx="86">
                  <c:v>4402617.29229978</c:v>
                </c:pt>
                <c:pt idx="87">
                  <c:v>4402994.55432574</c:v>
                </c:pt>
                <c:pt idx="88">
                  <c:v>4403371.58792758</c:v>
                </c:pt>
                <c:pt idx="89">
                  <c:v>4403700.91221526</c:v>
                </c:pt>
                <c:pt idx="90">
                  <c:v>4403970.39768196</c:v>
                </c:pt>
                <c:pt idx="91">
                  <c:v>4404484.82024123</c:v>
                </c:pt>
                <c:pt idx="92">
                  <c:v>4404875.21744197</c:v>
                </c:pt>
                <c:pt idx="93">
                  <c:v>4405194.42473314</c:v>
                </c:pt>
                <c:pt idx="94">
                  <c:v>4405449.27712021</c:v>
                </c:pt>
                <c:pt idx="95">
                  <c:v>4405741.65994475</c:v>
                </c:pt>
                <c:pt idx="96">
                  <c:v>4406219.46703132</c:v>
                </c:pt>
                <c:pt idx="97">
                  <c:v>4406516.40814787</c:v>
                </c:pt>
                <c:pt idx="98">
                  <c:v>4407002.14287675</c:v>
                </c:pt>
                <c:pt idx="99">
                  <c:v>4407421.11890236</c:v>
                </c:pt>
                <c:pt idx="100">
                  <c:v>4407804.81708913</c:v>
                </c:pt>
                <c:pt idx="101">
                  <c:v>4408273.97225772</c:v>
                </c:pt>
                <c:pt idx="102">
                  <c:v>4408542.71967003</c:v>
                </c:pt>
                <c:pt idx="103">
                  <c:v>4409056.40915573</c:v>
                </c:pt>
                <c:pt idx="104">
                  <c:v>4409438.30742786</c:v>
                </c:pt>
                <c:pt idx="105">
                  <c:v>4409915.39091397</c:v>
                </c:pt>
                <c:pt idx="106">
                  <c:v>4410503.86119113</c:v>
                </c:pt>
                <c:pt idx="107">
                  <c:v>4410928.12268341</c:v>
                </c:pt>
                <c:pt idx="108">
                  <c:v>4411304.43635011</c:v>
                </c:pt>
                <c:pt idx="109">
                  <c:v>4411788.54166407</c:v>
                </c:pt>
                <c:pt idx="110">
                  <c:v>4412391.7269175</c:v>
                </c:pt>
                <c:pt idx="111">
                  <c:v>4412825.83229368</c:v>
                </c:pt>
                <c:pt idx="112">
                  <c:v>4413191.94796908</c:v>
                </c:pt>
                <c:pt idx="113">
                  <c:v>4413681.3748568</c:v>
                </c:pt>
                <c:pt idx="114">
                  <c:v>4414303.02755158</c:v>
                </c:pt>
                <c:pt idx="115">
                  <c:v>4414745.83390382</c:v>
                </c:pt>
                <c:pt idx="116">
                  <c:v>4415275.25256592</c:v>
                </c:pt>
                <c:pt idx="117">
                  <c:v>4415637.98691687</c:v>
                </c:pt>
                <c:pt idx="118">
                  <c:v>4416262.89848095</c:v>
                </c:pt>
                <c:pt idx="119">
                  <c:v>4416713.08739345</c:v>
                </c:pt>
                <c:pt idx="120">
                  <c:v>4417291.28509288</c:v>
                </c:pt>
                <c:pt idx="121">
                  <c:v>4417659.30846177</c:v>
                </c:pt>
                <c:pt idx="122">
                  <c:v>4418316.12513942</c:v>
                </c:pt>
                <c:pt idx="123">
                  <c:v>4418777.09288908</c:v>
                </c:pt>
                <c:pt idx="124">
                  <c:v>4419398.65518357</c:v>
                </c:pt>
                <c:pt idx="125">
                  <c:v>4419793.85772683</c:v>
                </c:pt>
                <c:pt idx="126">
                  <c:v>4420489.36785138</c:v>
                </c:pt>
                <c:pt idx="127">
                  <c:v>4420969.85194195</c:v>
                </c:pt>
                <c:pt idx="128">
                  <c:v>4421633.34953916</c:v>
                </c:pt>
                <c:pt idx="129">
                  <c:v>4422083.83081227</c:v>
                </c:pt>
                <c:pt idx="130">
                  <c:v>4422825.16535254</c:v>
                </c:pt>
                <c:pt idx="131">
                  <c:v>4423341.18826586</c:v>
                </c:pt>
                <c:pt idx="132">
                  <c:v>4424043.71767874</c:v>
                </c:pt>
                <c:pt idx="133">
                  <c:v>4424579.48034181</c:v>
                </c:pt>
                <c:pt idx="134">
                  <c:v>4425372.94678856</c:v>
                </c:pt>
                <c:pt idx="135">
                  <c:v>4425947.43506166</c:v>
                </c:pt>
                <c:pt idx="136">
                  <c:v>4426676.60791035</c:v>
                </c:pt>
                <c:pt idx="137">
                  <c:v>4427325.84702732</c:v>
                </c:pt>
                <c:pt idx="138">
                  <c:v>4428173.97171744</c:v>
                </c:pt>
                <c:pt idx="139">
                  <c:v>4428832.72506086</c:v>
                </c:pt>
                <c:pt idx="140">
                  <c:v>4429551.66513954</c:v>
                </c:pt>
                <c:pt idx="141">
                  <c:v>4430336.41306316</c:v>
                </c:pt>
                <c:pt idx="142">
                  <c:v>4431231.88526376</c:v>
                </c:pt>
                <c:pt idx="143">
                  <c:v>4431995.58591145</c:v>
                </c:pt>
                <c:pt idx="144">
                  <c:v>4432617.21373251</c:v>
                </c:pt>
                <c:pt idx="145">
                  <c:v>4433544.87944069</c:v>
                </c:pt>
                <c:pt idx="146">
                  <c:v>4434461.39705642</c:v>
                </c:pt>
                <c:pt idx="147">
                  <c:v>4435334.16612429</c:v>
                </c:pt>
                <c:pt idx="148">
                  <c:v>4435696.97724216</c:v>
                </c:pt>
                <c:pt idx="149">
                  <c:v>4436747.54851457</c:v>
                </c:pt>
                <c:pt idx="150">
                  <c:v>4437633.29547799</c:v>
                </c:pt>
                <c:pt idx="151">
                  <c:v>4438591.50187274</c:v>
                </c:pt>
                <c:pt idx="152">
                  <c:v>4439770.9648209</c:v>
                </c:pt>
                <c:pt idx="153">
                  <c:v>4440433.10134031</c:v>
                </c:pt>
                <c:pt idx="154">
                  <c:v>4441224.50611002</c:v>
                </c:pt>
                <c:pt idx="155">
                  <c:v>4442238.78499227</c:v>
                </c:pt>
                <c:pt idx="156">
                  <c:v>4443707.64824257</c:v>
                </c:pt>
                <c:pt idx="157">
                  <c:v>4444210.04059904</c:v>
                </c:pt>
                <c:pt idx="158">
                  <c:v>4444344.75197084</c:v>
                </c:pt>
                <c:pt idx="159">
                  <c:v>4445298.08339235</c:v>
                </c:pt>
                <c:pt idx="160">
                  <c:v>4446893.77448588</c:v>
                </c:pt>
                <c:pt idx="161">
                  <c:v>4447841.10815078</c:v>
                </c:pt>
                <c:pt idx="162">
                  <c:v>4448395.88857563</c:v>
                </c:pt>
                <c:pt idx="163">
                  <c:v>4448247.55030542</c:v>
                </c:pt>
                <c:pt idx="164">
                  <c:v>4449800.60979141</c:v>
                </c:pt>
                <c:pt idx="165">
                  <c:v>4450817.97389934</c:v>
                </c:pt>
                <c:pt idx="166">
                  <c:v>4451299.85499544</c:v>
                </c:pt>
                <c:pt idx="167">
                  <c:v>4452780.12045943</c:v>
                </c:pt>
                <c:pt idx="168">
                  <c:v>4451219.92901661</c:v>
                </c:pt>
                <c:pt idx="169">
                  <c:v>4452530.96817284</c:v>
                </c:pt>
                <c:pt idx="170">
                  <c:v>4453411.45274117</c:v>
                </c:pt>
                <c:pt idx="171">
                  <c:v>4453620.68364615</c:v>
                </c:pt>
                <c:pt idx="172">
                  <c:v>4453393.61663883</c:v>
                </c:pt>
                <c:pt idx="173">
                  <c:v>4455580.56440782</c:v>
                </c:pt>
                <c:pt idx="174">
                  <c:v>4455743.05946702</c:v>
                </c:pt>
                <c:pt idx="175">
                  <c:v>4456191.87667549</c:v>
                </c:pt>
                <c:pt idx="176">
                  <c:v>4456718.86286165</c:v>
                </c:pt>
                <c:pt idx="177">
                  <c:v>4456508.0998325</c:v>
                </c:pt>
                <c:pt idx="178">
                  <c:v>4456417.42064772</c:v>
                </c:pt>
                <c:pt idx="179">
                  <c:v>4457173.18487998</c:v>
                </c:pt>
                <c:pt idx="180">
                  <c:v>4457028.32869477</c:v>
                </c:pt>
                <c:pt idx="181">
                  <c:v>4459095.26450594</c:v>
                </c:pt>
                <c:pt idx="182">
                  <c:v>4459952.05291325</c:v>
                </c:pt>
                <c:pt idx="183">
                  <c:v>4458904.24915281</c:v>
                </c:pt>
                <c:pt idx="184">
                  <c:v>4459476.10567285</c:v>
                </c:pt>
                <c:pt idx="185">
                  <c:v>4458540.59307767</c:v>
                </c:pt>
                <c:pt idx="186">
                  <c:v>4458178.42125196</c:v>
                </c:pt>
                <c:pt idx="187">
                  <c:v>4457953.15125865</c:v>
                </c:pt>
                <c:pt idx="188">
                  <c:v>4458625.29352542</c:v>
                </c:pt>
                <c:pt idx="189">
                  <c:v>4459291.96730811</c:v>
                </c:pt>
                <c:pt idx="190">
                  <c:v>4459901.35076029</c:v>
                </c:pt>
                <c:pt idx="191">
                  <c:v>4459944.65757966</c:v>
                </c:pt>
                <c:pt idx="192">
                  <c:v>4460940.54671576</c:v>
                </c:pt>
                <c:pt idx="193">
                  <c:v>4461827.39185785</c:v>
                </c:pt>
                <c:pt idx="194">
                  <c:v>4462609.91967034</c:v>
                </c:pt>
                <c:pt idx="195">
                  <c:v>4463301.80026458</c:v>
                </c:pt>
                <c:pt idx="196">
                  <c:v>4463629.99042033</c:v>
                </c:pt>
                <c:pt idx="197">
                  <c:v>4464366.67450168</c:v>
                </c:pt>
                <c:pt idx="198">
                  <c:v>4464797.15375064</c:v>
                </c:pt>
                <c:pt idx="199">
                  <c:v>4466115.99238629</c:v>
                </c:pt>
                <c:pt idx="200">
                  <c:v>4466725.4605605</c:v>
                </c:pt>
                <c:pt idx="201">
                  <c:v>4467734.7995302</c:v>
                </c:pt>
                <c:pt idx="202">
                  <c:v>4468839.28925251</c:v>
                </c:pt>
                <c:pt idx="203">
                  <c:v>4469405.19952696</c:v>
                </c:pt>
                <c:pt idx="204">
                  <c:v>4470636.10395883</c:v>
                </c:pt>
                <c:pt idx="205">
                  <c:v>4471222.01372793</c:v>
                </c:pt>
                <c:pt idx="206">
                  <c:v>4472252.57642578</c:v>
                </c:pt>
                <c:pt idx="207">
                  <c:v>4473129.31640529</c:v>
                </c:pt>
                <c:pt idx="208">
                  <c:v>4474639.81425962</c:v>
                </c:pt>
                <c:pt idx="209">
                  <c:v>4475756.74145306</c:v>
                </c:pt>
                <c:pt idx="210">
                  <c:v>4477062.4484592</c:v>
                </c:pt>
                <c:pt idx="211">
                  <c:v>4477493.11708613</c:v>
                </c:pt>
                <c:pt idx="212">
                  <c:v>4477820.3558167</c:v>
                </c:pt>
                <c:pt idx="213">
                  <c:v>4477659.64094909</c:v>
                </c:pt>
                <c:pt idx="214">
                  <c:v>4476766.16234908</c:v>
                </c:pt>
                <c:pt idx="215">
                  <c:v>4476327.67913573</c:v>
                </c:pt>
                <c:pt idx="216">
                  <c:v>4476360.70776427</c:v>
                </c:pt>
                <c:pt idx="217">
                  <c:v>4476113.88694812</c:v>
                </c:pt>
                <c:pt idx="218">
                  <c:v>4477432.26517549</c:v>
                </c:pt>
                <c:pt idx="219">
                  <c:v>4479058.61928879</c:v>
                </c:pt>
                <c:pt idx="220">
                  <c:v>4479834.17702916</c:v>
                </c:pt>
                <c:pt idx="221">
                  <c:v>4480515.83539778</c:v>
                </c:pt>
                <c:pt idx="222">
                  <c:v>4480455.68303575</c:v>
                </c:pt>
                <c:pt idx="223">
                  <c:v>4480845.42045244</c:v>
                </c:pt>
                <c:pt idx="224">
                  <c:v>4482331.72153277</c:v>
                </c:pt>
                <c:pt idx="225">
                  <c:v>4483814.66457977</c:v>
                </c:pt>
                <c:pt idx="226">
                  <c:v>4485083.95955656</c:v>
                </c:pt>
                <c:pt idx="227">
                  <c:v>4487223.04087723</c:v>
                </c:pt>
                <c:pt idx="228">
                  <c:v>4488672.75426366</c:v>
                </c:pt>
                <c:pt idx="229">
                  <c:v>4490128.19761279</c:v>
                </c:pt>
                <c:pt idx="230">
                  <c:v>4492063.95185341</c:v>
                </c:pt>
                <c:pt idx="231">
                  <c:v>4493451.64734621</c:v>
                </c:pt>
                <c:pt idx="232">
                  <c:v>4493839.57287097</c:v>
                </c:pt>
                <c:pt idx="233">
                  <c:v>4494720.23515472</c:v>
                </c:pt>
                <c:pt idx="234">
                  <c:v>4494945.09891107</c:v>
                </c:pt>
                <c:pt idx="235">
                  <c:v>4495591.21854341</c:v>
                </c:pt>
                <c:pt idx="236">
                  <c:v>4495391.38479273</c:v>
                </c:pt>
                <c:pt idx="237">
                  <c:v>4496192.59967527</c:v>
                </c:pt>
                <c:pt idx="238">
                  <c:v>4497360.26502422</c:v>
                </c:pt>
                <c:pt idx="239">
                  <c:v>4498627.3392007</c:v>
                </c:pt>
                <c:pt idx="240">
                  <c:v>4498308.62831289</c:v>
                </c:pt>
                <c:pt idx="241">
                  <c:v>4498589.55864929</c:v>
                </c:pt>
                <c:pt idx="242">
                  <c:v>4498220.63886085</c:v>
                </c:pt>
                <c:pt idx="243">
                  <c:v>4496870.19390089</c:v>
                </c:pt>
                <c:pt idx="244">
                  <c:v>4496766.88314459</c:v>
                </c:pt>
                <c:pt idx="245">
                  <c:v>4497425.14409889</c:v>
                </c:pt>
                <c:pt idx="246">
                  <c:v>4497860.61793546</c:v>
                </c:pt>
                <c:pt idx="247">
                  <c:v>4498936.20602416</c:v>
                </c:pt>
                <c:pt idx="248">
                  <c:v>4499730.31980699</c:v>
                </c:pt>
                <c:pt idx="249">
                  <c:v>4500237.68167153</c:v>
                </c:pt>
                <c:pt idx="250">
                  <c:v>4500952.09597274</c:v>
                </c:pt>
                <c:pt idx="251">
                  <c:v>4500803.25673503</c:v>
                </c:pt>
                <c:pt idx="252">
                  <c:v>4500292.58213567</c:v>
                </c:pt>
                <c:pt idx="253">
                  <c:v>4501323.02996102</c:v>
                </c:pt>
                <c:pt idx="254">
                  <c:v>4501866.94377676</c:v>
                </c:pt>
                <c:pt idx="255">
                  <c:v>4502117.06747362</c:v>
                </c:pt>
                <c:pt idx="256">
                  <c:v>4503008.35684117</c:v>
                </c:pt>
                <c:pt idx="257">
                  <c:v>4504849.62820326</c:v>
                </c:pt>
                <c:pt idx="258">
                  <c:v>4505738.33358694</c:v>
                </c:pt>
                <c:pt idx="259">
                  <c:v>4506816.24853539</c:v>
                </c:pt>
                <c:pt idx="260">
                  <c:v>4507127.04733233</c:v>
                </c:pt>
                <c:pt idx="261">
                  <c:v>4507758.95903878</c:v>
                </c:pt>
                <c:pt idx="262">
                  <c:v>4508211.13166017</c:v>
                </c:pt>
                <c:pt idx="263">
                  <c:v>4509321.03822097</c:v>
                </c:pt>
                <c:pt idx="264">
                  <c:v>4509780.8920928</c:v>
                </c:pt>
                <c:pt idx="265">
                  <c:v>4510901.24010746</c:v>
                </c:pt>
                <c:pt idx="266">
                  <c:v>4511709.22256931</c:v>
                </c:pt>
                <c:pt idx="267">
                  <c:v>4512793.13514823</c:v>
                </c:pt>
                <c:pt idx="268">
                  <c:v>4513107.01667555</c:v>
                </c:pt>
                <c:pt idx="269">
                  <c:v>4512190.78263941</c:v>
                </c:pt>
                <c:pt idx="270">
                  <c:v>4512285.14974013</c:v>
                </c:pt>
                <c:pt idx="271">
                  <c:v>4512222.78006973</c:v>
                </c:pt>
                <c:pt idx="272">
                  <c:v>4512876.5185412</c:v>
                </c:pt>
                <c:pt idx="273">
                  <c:v>4513788.7754535</c:v>
                </c:pt>
                <c:pt idx="274">
                  <c:v>4514267.80546498</c:v>
                </c:pt>
                <c:pt idx="275">
                  <c:v>4513752.82196509</c:v>
                </c:pt>
                <c:pt idx="276">
                  <c:v>4514223.03307941</c:v>
                </c:pt>
                <c:pt idx="277">
                  <c:v>4514058.63514251</c:v>
                </c:pt>
                <c:pt idx="278">
                  <c:v>4515495.0908554</c:v>
                </c:pt>
                <c:pt idx="279">
                  <c:v>4515314.76454953</c:v>
                </c:pt>
                <c:pt idx="280">
                  <c:v>4514919.58537754</c:v>
                </c:pt>
                <c:pt idx="281">
                  <c:v>4515507.36507721</c:v>
                </c:pt>
                <c:pt idx="282">
                  <c:v>4517266.46927587</c:v>
                </c:pt>
                <c:pt idx="283">
                  <c:v>4518695.40535194</c:v>
                </c:pt>
                <c:pt idx="284">
                  <c:v>4519825.64118894</c:v>
                </c:pt>
                <c:pt idx="285">
                  <c:v>4520448.80575571</c:v>
                </c:pt>
                <c:pt idx="286">
                  <c:v>4521109.27928492</c:v>
                </c:pt>
                <c:pt idx="287">
                  <c:v>4522787.64905788</c:v>
                </c:pt>
                <c:pt idx="288">
                  <c:v>4525160.05607644</c:v>
                </c:pt>
                <c:pt idx="289">
                  <c:v>4524640.73485887</c:v>
                </c:pt>
                <c:pt idx="290">
                  <c:v>4524777.10349747</c:v>
                </c:pt>
                <c:pt idx="291">
                  <c:v>4526526.28460586</c:v>
                </c:pt>
                <c:pt idx="292">
                  <c:v>4527164.04180433</c:v>
                </c:pt>
                <c:pt idx="293">
                  <c:v>4526488.66723632</c:v>
                </c:pt>
                <c:pt idx="294">
                  <c:v>4526448.14683242</c:v>
                </c:pt>
                <c:pt idx="295">
                  <c:v>4526624.0817636</c:v>
                </c:pt>
                <c:pt idx="296">
                  <c:v>4527319.11856216</c:v>
                </c:pt>
                <c:pt idx="297">
                  <c:v>4527480.37952903</c:v>
                </c:pt>
                <c:pt idx="298">
                  <c:v>4527017.14726047</c:v>
                </c:pt>
                <c:pt idx="299">
                  <c:v>4525137.09257762</c:v>
                </c:pt>
                <c:pt idx="300">
                  <c:v>4527149.09417272</c:v>
                </c:pt>
                <c:pt idx="301">
                  <c:v>4528186.55647104</c:v>
                </c:pt>
                <c:pt idx="302">
                  <c:v>4526911.11817091</c:v>
                </c:pt>
                <c:pt idx="303">
                  <c:v>4526494.85015011</c:v>
                </c:pt>
                <c:pt idx="304">
                  <c:v>4529046.85087034</c:v>
                </c:pt>
                <c:pt idx="305">
                  <c:v>4530954.32644014</c:v>
                </c:pt>
                <c:pt idx="306">
                  <c:v>4533547.84595334</c:v>
                </c:pt>
                <c:pt idx="307">
                  <c:v>4534429.03524833</c:v>
                </c:pt>
                <c:pt idx="308">
                  <c:v>4535330.65033708</c:v>
                </c:pt>
                <c:pt idx="309">
                  <c:v>4535459.29615892</c:v>
                </c:pt>
                <c:pt idx="310">
                  <c:v>4534654.62224519</c:v>
                </c:pt>
                <c:pt idx="311">
                  <c:v>4533479.98423156</c:v>
                </c:pt>
                <c:pt idx="312">
                  <c:v>4533030.0439006</c:v>
                </c:pt>
                <c:pt idx="313">
                  <c:v>4533013.97096625</c:v>
                </c:pt>
                <c:pt idx="314">
                  <c:v>4533833.34407341</c:v>
                </c:pt>
                <c:pt idx="315">
                  <c:v>4533786.05811519</c:v>
                </c:pt>
                <c:pt idx="316">
                  <c:v>4533523.84745461</c:v>
                </c:pt>
                <c:pt idx="317">
                  <c:v>4531370.50684221</c:v>
                </c:pt>
                <c:pt idx="318">
                  <c:v>4530680.0715463</c:v>
                </c:pt>
                <c:pt idx="319">
                  <c:v>4533240.39623782</c:v>
                </c:pt>
                <c:pt idx="320">
                  <c:v>4533613.49619311</c:v>
                </c:pt>
                <c:pt idx="321">
                  <c:v>4533134.31609593</c:v>
                </c:pt>
                <c:pt idx="322">
                  <c:v>4534634.1054461</c:v>
                </c:pt>
                <c:pt idx="323">
                  <c:v>4535325.47023805</c:v>
                </c:pt>
                <c:pt idx="324">
                  <c:v>4536319.69822324</c:v>
                </c:pt>
                <c:pt idx="325">
                  <c:v>4536171.15536671</c:v>
                </c:pt>
                <c:pt idx="326">
                  <c:v>4536446.98946666</c:v>
                </c:pt>
                <c:pt idx="327">
                  <c:v>4538663.28310788</c:v>
                </c:pt>
                <c:pt idx="328">
                  <c:v>4538794.07459039</c:v>
                </c:pt>
                <c:pt idx="329">
                  <c:v>4537609.45616167</c:v>
                </c:pt>
                <c:pt idx="330">
                  <c:v>4539380.61054078</c:v>
                </c:pt>
                <c:pt idx="331">
                  <c:v>4539381.61989242</c:v>
                </c:pt>
                <c:pt idx="332">
                  <c:v>4538586.55197832</c:v>
                </c:pt>
                <c:pt idx="333">
                  <c:v>4539328.84296755</c:v>
                </c:pt>
                <c:pt idx="334">
                  <c:v>4539516.98686492</c:v>
                </c:pt>
                <c:pt idx="335">
                  <c:v>4539003.21939489</c:v>
                </c:pt>
                <c:pt idx="336">
                  <c:v>4539191.42352435</c:v>
                </c:pt>
                <c:pt idx="337">
                  <c:v>4539464.07007873</c:v>
                </c:pt>
                <c:pt idx="338">
                  <c:v>4538615.30817479</c:v>
                </c:pt>
                <c:pt idx="339">
                  <c:v>4540868.42045983</c:v>
                </c:pt>
                <c:pt idx="340">
                  <c:v>4541922.12672638</c:v>
                </c:pt>
                <c:pt idx="341">
                  <c:v>4542631.99301015</c:v>
                </c:pt>
                <c:pt idx="342">
                  <c:v>4543215.76225492</c:v>
                </c:pt>
                <c:pt idx="343">
                  <c:v>4546030.58919477</c:v>
                </c:pt>
                <c:pt idx="344">
                  <c:v>4546570.85524741</c:v>
                </c:pt>
                <c:pt idx="345">
                  <c:v>4545332.3343351</c:v>
                </c:pt>
                <c:pt idx="346">
                  <c:v>4546599.36062251</c:v>
                </c:pt>
                <c:pt idx="347">
                  <c:v>4548028.08652024</c:v>
                </c:pt>
                <c:pt idx="348">
                  <c:v>4546516.05768783</c:v>
                </c:pt>
                <c:pt idx="349">
                  <c:v>4547528.03212034</c:v>
                </c:pt>
                <c:pt idx="350">
                  <c:v>4547261.4964856</c:v>
                </c:pt>
                <c:pt idx="351">
                  <c:v>4546884.2808882</c:v>
                </c:pt>
                <c:pt idx="352">
                  <c:v>4546987.84597165</c:v>
                </c:pt>
                <c:pt idx="353">
                  <c:v>4546833.27372396</c:v>
                </c:pt>
                <c:pt idx="354">
                  <c:v>4548480.91733927</c:v>
                </c:pt>
                <c:pt idx="355">
                  <c:v>4548768.75390629</c:v>
                </c:pt>
                <c:pt idx="356">
                  <c:v>4547524.61347918</c:v>
                </c:pt>
                <c:pt idx="357">
                  <c:v>4547502.96323342</c:v>
                </c:pt>
                <c:pt idx="358">
                  <c:v>4547699.29526619</c:v>
                </c:pt>
                <c:pt idx="359">
                  <c:v>4548677.21237567</c:v>
                </c:pt>
                <c:pt idx="360">
                  <c:v>4549180.14451883</c:v>
                </c:pt>
                <c:pt idx="361">
                  <c:v>4548055.81654097</c:v>
                </c:pt>
                <c:pt idx="362">
                  <c:v>4548876.70874216</c:v>
                </c:pt>
                <c:pt idx="363">
                  <c:v>4549690.49738623</c:v>
                </c:pt>
                <c:pt idx="364">
                  <c:v>4547486.27088921</c:v>
                </c:pt>
                <c:pt idx="365">
                  <c:v>4546387.22074817</c:v>
                </c:pt>
                <c:pt idx="366">
                  <c:v>4546875.63114336</c:v>
                </c:pt>
                <c:pt idx="367">
                  <c:v>4548748.92029881</c:v>
                </c:pt>
                <c:pt idx="368">
                  <c:v>4549904.62265152</c:v>
                </c:pt>
                <c:pt idx="369">
                  <c:v>4550424.07035982</c:v>
                </c:pt>
                <c:pt idx="370">
                  <c:v>4550756.20726887</c:v>
                </c:pt>
                <c:pt idx="371">
                  <c:v>4550773.51300597</c:v>
                </c:pt>
                <c:pt idx="372">
                  <c:v>4550423.9950006</c:v>
                </c:pt>
                <c:pt idx="373">
                  <c:v>4550149.79030376</c:v>
                </c:pt>
                <c:pt idx="374">
                  <c:v>4551231.78794968</c:v>
                </c:pt>
                <c:pt idx="375">
                  <c:v>4551627.1873864</c:v>
                </c:pt>
                <c:pt idx="376">
                  <c:v>4554715.74950252</c:v>
                </c:pt>
                <c:pt idx="377">
                  <c:v>4551622.54425592</c:v>
                </c:pt>
                <c:pt idx="378">
                  <c:v>4550237.16670039</c:v>
                </c:pt>
                <c:pt idx="379">
                  <c:v>4551013.28059183</c:v>
                </c:pt>
                <c:pt idx="380">
                  <c:v>4551626.41554542</c:v>
                </c:pt>
                <c:pt idx="381">
                  <c:v>4551396.1686309</c:v>
                </c:pt>
                <c:pt idx="382">
                  <c:v>4551827.06409137</c:v>
                </c:pt>
                <c:pt idx="383">
                  <c:v>4550367.08006555</c:v>
                </c:pt>
                <c:pt idx="384">
                  <c:v>4550334.57772446</c:v>
                </c:pt>
                <c:pt idx="385">
                  <c:v>4549842.84323859</c:v>
                </c:pt>
                <c:pt idx="386">
                  <c:v>4549158.86110389</c:v>
                </c:pt>
                <c:pt idx="387">
                  <c:v>4553159.41706568</c:v>
                </c:pt>
                <c:pt idx="388">
                  <c:v>4554111.94724802</c:v>
                </c:pt>
                <c:pt idx="389">
                  <c:v>4552449.19008602</c:v>
                </c:pt>
                <c:pt idx="390">
                  <c:v>4554677.99244542</c:v>
                </c:pt>
                <c:pt idx="391">
                  <c:v>4552145.15338423</c:v>
                </c:pt>
                <c:pt idx="392">
                  <c:v>4552424.33321657</c:v>
                </c:pt>
                <c:pt idx="393">
                  <c:v>4551891.56530739</c:v>
                </c:pt>
                <c:pt idx="394">
                  <c:v>4551960.18350542</c:v>
                </c:pt>
                <c:pt idx="395">
                  <c:v>4552067.26742922</c:v>
                </c:pt>
                <c:pt idx="396">
                  <c:v>4551888.77513979</c:v>
                </c:pt>
                <c:pt idx="397">
                  <c:v>4552360.08932682</c:v>
                </c:pt>
                <c:pt idx="398">
                  <c:v>4551517.62524477</c:v>
                </c:pt>
                <c:pt idx="399">
                  <c:v>4551239.65629895</c:v>
                </c:pt>
                <c:pt idx="400">
                  <c:v>4551807.28100939</c:v>
                </c:pt>
                <c:pt idx="401">
                  <c:v>4552159.81883631</c:v>
                </c:pt>
                <c:pt idx="402">
                  <c:v>4552942.54819343</c:v>
                </c:pt>
                <c:pt idx="403">
                  <c:v>4553792.60654261</c:v>
                </c:pt>
                <c:pt idx="404">
                  <c:v>4554264.19634169</c:v>
                </c:pt>
                <c:pt idx="405">
                  <c:v>4554150.14318244</c:v>
                </c:pt>
                <c:pt idx="406">
                  <c:v>4554488.80246532</c:v>
                </c:pt>
                <c:pt idx="407">
                  <c:v>4554485.9844133</c:v>
                </c:pt>
                <c:pt idx="408">
                  <c:v>4554040.25825377</c:v>
                </c:pt>
                <c:pt idx="409">
                  <c:v>4555311.59510162</c:v>
                </c:pt>
                <c:pt idx="410">
                  <c:v>4554034.90293007</c:v>
                </c:pt>
                <c:pt idx="411">
                  <c:v>4554258.60027387</c:v>
                </c:pt>
                <c:pt idx="412">
                  <c:v>4553979.90106797</c:v>
                </c:pt>
                <c:pt idx="413">
                  <c:v>4553493.36168299</c:v>
                </c:pt>
                <c:pt idx="414">
                  <c:v>4552504.27348592</c:v>
                </c:pt>
                <c:pt idx="415">
                  <c:v>4553751.59830108</c:v>
                </c:pt>
                <c:pt idx="416">
                  <c:v>4554588.05782594</c:v>
                </c:pt>
                <c:pt idx="417">
                  <c:v>4554604.51861792</c:v>
                </c:pt>
                <c:pt idx="418">
                  <c:v>4555023.93842055</c:v>
                </c:pt>
                <c:pt idx="419">
                  <c:v>4555028.53363979</c:v>
                </c:pt>
                <c:pt idx="420">
                  <c:v>4555411.53412128</c:v>
                </c:pt>
                <c:pt idx="421">
                  <c:v>4554420.55523207</c:v>
                </c:pt>
                <c:pt idx="422">
                  <c:v>4555356.96401472</c:v>
                </c:pt>
                <c:pt idx="423">
                  <c:v>4555346.96220417</c:v>
                </c:pt>
                <c:pt idx="424">
                  <c:v>4555201.90542561</c:v>
                </c:pt>
                <c:pt idx="425">
                  <c:v>4555955.31595927</c:v>
                </c:pt>
                <c:pt idx="426">
                  <c:v>4555463.22558272</c:v>
                </c:pt>
                <c:pt idx="427">
                  <c:v>4555334.77296145</c:v>
                </c:pt>
                <c:pt idx="428">
                  <c:v>4554458.99346148</c:v>
                </c:pt>
                <c:pt idx="429">
                  <c:v>4555365.50344327</c:v>
                </c:pt>
                <c:pt idx="430">
                  <c:v>4554938.12941146</c:v>
                </c:pt>
                <c:pt idx="431">
                  <c:v>4555205.98533039</c:v>
                </c:pt>
                <c:pt idx="432">
                  <c:v>4554297.30130476</c:v>
                </c:pt>
                <c:pt idx="433">
                  <c:v>4554465.19853956</c:v>
                </c:pt>
                <c:pt idx="434">
                  <c:v>4554337.23019322</c:v>
                </c:pt>
                <c:pt idx="435">
                  <c:v>4554177.83985672</c:v>
                </c:pt>
                <c:pt idx="436">
                  <c:v>4555174.27983281</c:v>
                </c:pt>
                <c:pt idx="437">
                  <c:v>4555819.16809472</c:v>
                </c:pt>
                <c:pt idx="438">
                  <c:v>4555519.91584011</c:v>
                </c:pt>
                <c:pt idx="439">
                  <c:v>4554510.62477741</c:v>
                </c:pt>
                <c:pt idx="440">
                  <c:v>4554105.65561266</c:v>
                </c:pt>
                <c:pt idx="441">
                  <c:v>4554644.75570734</c:v>
                </c:pt>
                <c:pt idx="442">
                  <c:v>4554543.12838617</c:v>
                </c:pt>
                <c:pt idx="443">
                  <c:v>4555088.76592428</c:v>
                </c:pt>
                <c:pt idx="444">
                  <c:v>4555092.94303263</c:v>
                </c:pt>
                <c:pt idx="445">
                  <c:v>4554920.31605824</c:v>
                </c:pt>
                <c:pt idx="446">
                  <c:v>4554842.02817917</c:v>
                </c:pt>
                <c:pt idx="447">
                  <c:v>4554806.37614144</c:v>
                </c:pt>
                <c:pt idx="448">
                  <c:v>4554853.08264158</c:v>
                </c:pt>
                <c:pt idx="449">
                  <c:v>4554823.66678966</c:v>
                </c:pt>
                <c:pt idx="450">
                  <c:v>4554274.15216564</c:v>
                </c:pt>
                <c:pt idx="451">
                  <c:v>4554895.04295571</c:v>
                </c:pt>
                <c:pt idx="452">
                  <c:v>4555425.15082265</c:v>
                </c:pt>
                <c:pt idx="453">
                  <c:v>4555009.87784193</c:v>
                </c:pt>
                <c:pt idx="454">
                  <c:v>4554969.15486372</c:v>
                </c:pt>
                <c:pt idx="455">
                  <c:v>4554772.68430757</c:v>
                </c:pt>
                <c:pt idx="456">
                  <c:v>4554738.08838595</c:v>
                </c:pt>
                <c:pt idx="457">
                  <c:v>4554755.94478807</c:v>
                </c:pt>
                <c:pt idx="458">
                  <c:v>4555037.59071262</c:v>
                </c:pt>
                <c:pt idx="459">
                  <c:v>4554307.49520639</c:v>
                </c:pt>
                <c:pt idx="460">
                  <c:v>4554700.4159526</c:v>
                </c:pt>
                <c:pt idx="461">
                  <c:v>4554868.78041902</c:v>
                </c:pt>
                <c:pt idx="462">
                  <c:v>4554659.89967992</c:v>
                </c:pt>
                <c:pt idx="463">
                  <c:v>4555385.16074274</c:v>
                </c:pt>
                <c:pt idx="464">
                  <c:v>4555429.36605697</c:v>
                </c:pt>
                <c:pt idx="465">
                  <c:v>4555272.90477595</c:v>
                </c:pt>
                <c:pt idx="466">
                  <c:v>4555585.78099449</c:v>
                </c:pt>
                <c:pt idx="467">
                  <c:v>4555415.60477902</c:v>
                </c:pt>
                <c:pt idx="468">
                  <c:v>4555233.4499833</c:v>
                </c:pt>
                <c:pt idx="469">
                  <c:v>4555052.78918149</c:v>
                </c:pt>
                <c:pt idx="470">
                  <c:v>4554830.22967286</c:v>
                </c:pt>
                <c:pt idx="471">
                  <c:v>4554854.26947115</c:v>
                </c:pt>
                <c:pt idx="472">
                  <c:v>4555489.96156169</c:v>
                </c:pt>
                <c:pt idx="473">
                  <c:v>4555592.60952094</c:v>
                </c:pt>
                <c:pt idx="474">
                  <c:v>4555130.5721777</c:v>
                </c:pt>
                <c:pt idx="475">
                  <c:v>4555588.33642324</c:v>
                </c:pt>
                <c:pt idx="476">
                  <c:v>4555830.74990214</c:v>
                </c:pt>
                <c:pt idx="477">
                  <c:v>4555737.78092029</c:v>
                </c:pt>
                <c:pt idx="478">
                  <c:v>4555753.17194515</c:v>
                </c:pt>
                <c:pt idx="479">
                  <c:v>4556104.83046757</c:v>
                </c:pt>
                <c:pt idx="480">
                  <c:v>4556368.97854006</c:v>
                </c:pt>
                <c:pt idx="481">
                  <c:v>4556180.18922232</c:v>
                </c:pt>
                <c:pt idx="482">
                  <c:v>4556415.22935545</c:v>
                </c:pt>
                <c:pt idx="483">
                  <c:v>4555869.24795428</c:v>
                </c:pt>
                <c:pt idx="484">
                  <c:v>4556395.8884837</c:v>
                </c:pt>
                <c:pt idx="485">
                  <c:v>4555993.68433955</c:v>
                </c:pt>
                <c:pt idx="486">
                  <c:v>4556102.90209502</c:v>
                </c:pt>
                <c:pt idx="487">
                  <c:v>4556003.37375301</c:v>
                </c:pt>
                <c:pt idx="488">
                  <c:v>4555737.01885684</c:v>
                </c:pt>
                <c:pt idx="489">
                  <c:v>4555912.37862509</c:v>
                </c:pt>
                <c:pt idx="490">
                  <c:v>4555733.38616045</c:v>
                </c:pt>
                <c:pt idx="491">
                  <c:v>4556215.28473224</c:v>
                </c:pt>
                <c:pt idx="492">
                  <c:v>4555704.61392982</c:v>
                </c:pt>
                <c:pt idx="493">
                  <c:v>4555622.40824931</c:v>
                </c:pt>
                <c:pt idx="494">
                  <c:v>4555584.7044269</c:v>
                </c:pt>
                <c:pt idx="495">
                  <c:v>4555597.56805273</c:v>
                </c:pt>
                <c:pt idx="496">
                  <c:v>4555534.88339646</c:v>
                </c:pt>
                <c:pt idx="497">
                  <c:v>4555742.13243833</c:v>
                </c:pt>
                <c:pt idx="498">
                  <c:v>4555670.62693479</c:v>
                </c:pt>
                <c:pt idx="499">
                  <c:v>4555658.61042377</c:v>
                </c:pt>
                <c:pt idx="500">
                  <c:v>4555814.42404341</c:v>
                </c:pt>
                <c:pt idx="501">
                  <c:v>4555817.78694429</c:v>
                </c:pt>
                <c:pt idx="502">
                  <c:v>4555899.90024236</c:v>
                </c:pt>
                <c:pt idx="503">
                  <c:v>4555663.43194729</c:v>
                </c:pt>
                <c:pt idx="504">
                  <c:v>4555937.32447464</c:v>
                </c:pt>
                <c:pt idx="505">
                  <c:v>4555763.71696556</c:v>
                </c:pt>
                <c:pt idx="506">
                  <c:v>4555759.70565212</c:v>
                </c:pt>
                <c:pt idx="507">
                  <c:v>4555927.5466774</c:v>
                </c:pt>
                <c:pt idx="508">
                  <c:v>4556164.5308075</c:v>
                </c:pt>
                <c:pt idx="509">
                  <c:v>4556143.36872558</c:v>
                </c:pt>
                <c:pt idx="510">
                  <c:v>4556283.26209742</c:v>
                </c:pt>
                <c:pt idx="511">
                  <c:v>4556303.66308541</c:v>
                </c:pt>
                <c:pt idx="512">
                  <c:v>4556493.50367333</c:v>
                </c:pt>
                <c:pt idx="513">
                  <c:v>4556610.49149024</c:v>
                </c:pt>
                <c:pt idx="514">
                  <c:v>4556355.5961638</c:v>
                </c:pt>
                <c:pt idx="515">
                  <c:v>4556335.94865233</c:v>
                </c:pt>
                <c:pt idx="516">
                  <c:v>4556462.85644281</c:v>
                </c:pt>
                <c:pt idx="517">
                  <c:v>4556453.84301978</c:v>
                </c:pt>
                <c:pt idx="518">
                  <c:v>4556532.51711603</c:v>
                </c:pt>
                <c:pt idx="519">
                  <c:v>4556340.4198761</c:v>
                </c:pt>
                <c:pt idx="520">
                  <c:v>4556268.71770524</c:v>
                </c:pt>
                <c:pt idx="521">
                  <c:v>4556369.590816</c:v>
                </c:pt>
                <c:pt idx="522">
                  <c:v>4556199.06718781</c:v>
                </c:pt>
                <c:pt idx="523">
                  <c:v>4556026.48825022</c:v>
                </c:pt>
                <c:pt idx="524">
                  <c:v>4556184.0945076</c:v>
                </c:pt>
                <c:pt idx="525">
                  <c:v>4556491.96274035</c:v>
                </c:pt>
                <c:pt idx="526">
                  <c:v>4556573.28705095</c:v>
                </c:pt>
                <c:pt idx="527">
                  <c:v>4556438.66027051</c:v>
                </c:pt>
                <c:pt idx="528">
                  <c:v>4556480.45042912</c:v>
                </c:pt>
                <c:pt idx="529">
                  <c:v>4556546.43439671</c:v>
                </c:pt>
                <c:pt idx="530">
                  <c:v>4556588.13598604</c:v>
                </c:pt>
                <c:pt idx="531">
                  <c:v>4556505.14419416</c:v>
                </c:pt>
                <c:pt idx="532">
                  <c:v>4556594.79528251</c:v>
                </c:pt>
                <c:pt idx="533">
                  <c:v>4556642.13657564</c:v>
                </c:pt>
                <c:pt idx="534">
                  <c:v>4556667.65654305</c:v>
                </c:pt>
                <c:pt idx="535">
                  <c:v>4556672.74002785</c:v>
                </c:pt>
                <c:pt idx="536">
                  <c:v>4556720.12682792</c:v>
                </c:pt>
                <c:pt idx="537">
                  <c:v>4556602.10499675</c:v>
                </c:pt>
                <c:pt idx="538">
                  <c:v>4556727.54312381</c:v>
                </c:pt>
                <c:pt idx="539">
                  <c:v>4556727.31015922</c:v>
                </c:pt>
                <c:pt idx="540">
                  <c:v>4556704.27645345</c:v>
                </c:pt>
                <c:pt idx="541">
                  <c:v>4556685.61287819</c:v>
                </c:pt>
                <c:pt idx="542">
                  <c:v>4556819.57719575</c:v>
                </c:pt>
                <c:pt idx="543">
                  <c:v>4556905.81513174</c:v>
                </c:pt>
                <c:pt idx="544">
                  <c:v>4556872.83942378</c:v>
                </c:pt>
                <c:pt idx="545">
                  <c:v>4556727.76051925</c:v>
                </c:pt>
                <c:pt idx="546">
                  <c:v>4556631.42815834</c:v>
                </c:pt>
                <c:pt idx="547">
                  <c:v>4556646.69607375</c:v>
                </c:pt>
                <c:pt idx="548">
                  <c:v>4556566.25285167</c:v>
                </c:pt>
                <c:pt idx="549">
                  <c:v>4556705.54814471</c:v>
                </c:pt>
                <c:pt idx="550">
                  <c:v>4556635.8536124</c:v>
                </c:pt>
                <c:pt idx="551">
                  <c:v>4556633.71887389</c:v>
                </c:pt>
                <c:pt idx="552">
                  <c:v>4556774.75760457</c:v>
                </c:pt>
                <c:pt idx="553">
                  <c:v>4556640.35145487</c:v>
                </c:pt>
                <c:pt idx="554">
                  <c:v>4556515.95961689</c:v>
                </c:pt>
                <c:pt idx="555">
                  <c:v>4556537.49203741</c:v>
                </c:pt>
                <c:pt idx="556">
                  <c:v>4556586.21274618</c:v>
                </c:pt>
                <c:pt idx="557">
                  <c:v>4556481.90173785</c:v>
                </c:pt>
                <c:pt idx="558">
                  <c:v>4556608.88138399</c:v>
                </c:pt>
                <c:pt idx="559">
                  <c:v>4556639.12759896</c:v>
                </c:pt>
                <c:pt idx="560">
                  <c:v>4556592.36904641</c:v>
                </c:pt>
                <c:pt idx="561">
                  <c:v>4556584.38469481</c:v>
                </c:pt>
                <c:pt idx="562">
                  <c:v>4556586.55881287</c:v>
                </c:pt>
                <c:pt idx="563">
                  <c:v>4556658.29091726</c:v>
                </c:pt>
                <c:pt idx="564">
                  <c:v>4556669.61141037</c:v>
                </c:pt>
                <c:pt idx="565">
                  <c:v>4556697.19092149</c:v>
                </c:pt>
                <c:pt idx="566">
                  <c:v>4556727.28587105</c:v>
                </c:pt>
                <c:pt idx="567">
                  <c:v>4556734.69016915</c:v>
                </c:pt>
                <c:pt idx="568">
                  <c:v>4556692.31412763</c:v>
                </c:pt>
                <c:pt idx="569">
                  <c:v>4556698.13052591</c:v>
                </c:pt>
                <c:pt idx="570">
                  <c:v>4556715.61791225</c:v>
                </c:pt>
                <c:pt idx="571">
                  <c:v>4556728.37869062</c:v>
                </c:pt>
                <c:pt idx="572">
                  <c:v>4556688.21533946</c:v>
                </c:pt>
                <c:pt idx="573">
                  <c:v>4556690.6201306</c:v>
                </c:pt>
                <c:pt idx="574">
                  <c:v>4556688.21070917</c:v>
                </c:pt>
                <c:pt idx="575">
                  <c:v>4556658.01949838</c:v>
                </c:pt>
                <c:pt idx="576">
                  <c:v>4556717.42371374</c:v>
                </c:pt>
                <c:pt idx="577">
                  <c:v>4556627.10717701</c:v>
                </c:pt>
                <c:pt idx="578">
                  <c:v>4556665.64515539</c:v>
                </c:pt>
                <c:pt idx="579">
                  <c:v>4556631.78414329</c:v>
                </c:pt>
                <c:pt idx="580">
                  <c:v>4556648.44908695</c:v>
                </c:pt>
                <c:pt idx="581">
                  <c:v>4556639.21399793</c:v>
                </c:pt>
                <c:pt idx="582">
                  <c:v>4556636.39114155</c:v>
                </c:pt>
                <c:pt idx="583">
                  <c:v>4556647.58066076</c:v>
                </c:pt>
                <c:pt idx="584">
                  <c:v>4556688.05885555</c:v>
                </c:pt>
                <c:pt idx="585">
                  <c:v>4556626.82660765</c:v>
                </c:pt>
                <c:pt idx="586">
                  <c:v>4556683.01415228</c:v>
                </c:pt>
                <c:pt idx="587">
                  <c:v>4556629.53520374</c:v>
                </c:pt>
                <c:pt idx="588">
                  <c:v>4556674.834431</c:v>
                </c:pt>
                <c:pt idx="589">
                  <c:v>4556728.43992272</c:v>
                </c:pt>
                <c:pt idx="590">
                  <c:v>4556762.55527714</c:v>
                </c:pt>
                <c:pt idx="591">
                  <c:v>4556812.66801236</c:v>
                </c:pt>
                <c:pt idx="592">
                  <c:v>4556769.25451647</c:v>
                </c:pt>
                <c:pt idx="593">
                  <c:v>4556767.92166631</c:v>
                </c:pt>
                <c:pt idx="594">
                  <c:v>4556766.93572045</c:v>
                </c:pt>
                <c:pt idx="595">
                  <c:v>4556744.6792061</c:v>
                </c:pt>
                <c:pt idx="596">
                  <c:v>4556802.88911711</c:v>
                </c:pt>
                <c:pt idx="597">
                  <c:v>4556823.58190919</c:v>
                </c:pt>
                <c:pt idx="598">
                  <c:v>4556828.40827312</c:v>
                </c:pt>
                <c:pt idx="599">
                  <c:v>4556735.7612075</c:v>
                </c:pt>
                <c:pt idx="600">
                  <c:v>4556722.30183283</c:v>
                </c:pt>
                <c:pt idx="601">
                  <c:v>4556686.05806612</c:v>
                </c:pt>
                <c:pt idx="602">
                  <c:v>4556675.40061517</c:v>
                </c:pt>
                <c:pt idx="603">
                  <c:v>4556649.86974063</c:v>
                </c:pt>
                <c:pt idx="604">
                  <c:v>4556664.74121224</c:v>
                </c:pt>
                <c:pt idx="605">
                  <c:v>4556697.85747068</c:v>
                </c:pt>
                <c:pt idx="606">
                  <c:v>4556665.68916248</c:v>
                </c:pt>
                <c:pt idx="607">
                  <c:v>4556652.88757043</c:v>
                </c:pt>
                <c:pt idx="608">
                  <c:v>4556683.64531817</c:v>
                </c:pt>
                <c:pt idx="609">
                  <c:v>4556712.48565572</c:v>
                </c:pt>
                <c:pt idx="610">
                  <c:v>4556712.1558972</c:v>
                </c:pt>
                <c:pt idx="611">
                  <c:v>4556737.94681687</c:v>
                </c:pt>
                <c:pt idx="612">
                  <c:v>4556761.31733278</c:v>
                </c:pt>
                <c:pt idx="613">
                  <c:v>4556762.26055679</c:v>
                </c:pt>
                <c:pt idx="614">
                  <c:v>4556732.94288296</c:v>
                </c:pt>
                <c:pt idx="615">
                  <c:v>4556717.56814414</c:v>
                </c:pt>
                <c:pt idx="616">
                  <c:v>4556667.80725821</c:v>
                </c:pt>
                <c:pt idx="617">
                  <c:v>4556727.17258435</c:v>
                </c:pt>
                <c:pt idx="618">
                  <c:v>4556704.87739375</c:v>
                </c:pt>
                <c:pt idx="619">
                  <c:v>4556719.63304045</c:v>
                </c:pt>
                <c:pt idx="620">
                  <c:v>4556769.75352821</c:v>
                </c:pt>
                <c:pt idx="621">
                  <c:v>4556678.65460278</c:v>
                </c:pt>
                <c:pt idx="622">
                  <c:v>4556740.22551204</c:v>
                </c:pt>
                <c:pt idx="623">
                  <c:v>4556706.58373092</c:v>
                </c:pt>
                <c:pt idx="624">
                  <c:v>4556695.61212487</c:v>
                </c:pt>
                <c:pt idx="625">
                  <c:v>4556711.52198921</c:v>
                </c:pt>
                <c:pt idx="626">
                  <c:v>4556716.4917549</c:v>
                </c:pt>
                <c:pt idx="627">
                  <c:v>4556723.12911327</c:v>
                </c:pt>
                <c:pt idx="628">
                  <c:v>4556728.10694115</c:v>
                </c:pt>
                <c:pt idx="629">
                  <c:v>4556716.49803013</c:v>
                </c:pt>
                <c:pt idx="630">
                  <c:v>4556731.39350968</c:v>
                </c:pt>
                <c:pt idx="631">
                  <c:v>4556748.17361623</c:v>
                </c:pt>
                <c:pt idx="632">
                  <c:v>4556755.48427874</c:v>
                </c:pt>
                <c:pt idx="633">
                  <c:v>4556771.03549289</c:v>
                </c:pt>
                <c:pt idx="634">
                  <c:v>4556775.82414476</c:v>
                </c:pt>
                <c:pt idx="635">
                  <c:v>4556769.85055675</c:v>
                </c:pt>
                <c:pt idx="636">
                  <c:v>4556770.0469488</c:v>
                </c:pt>
                <c:pt idx="637">
                  <c:v>4556765.5808719</c:v>
                </c:pt>
                <c:pt idx="638">
                  <c:v>4556765.37759003</c:v>
                </c:pt>
                <c:pt idx="639">
                  <c:v>4556759.66342429</c:v>
                </c:pt>
                <c:pt idx="640">
                  <c:v>4556757.12661685</c:v>
                </c:pt>
                <c:pt idx="641">
                  <c:v>4556761.00962662</c:v>
                </c:pt>
                <c:pt idx="642">
                  <c:v>4556745.05893691</c:v>
                </c:pt>
                <c:pt idx="643">
                  <c:v>4556766.00045562</c:v>
                </c:pt>
                <c:pt idx="644">
                  <c:v>4556754.6282105</c:v>
                </c:pt>
                <c:pt idx="645">
                  <c:v>4556761.27997972</c:v>
                </c:pt>
                <c:pt idx="646">
                  <c:v>4556772.87958763</c:v>
                </c:pt>
                <c:pt idx="647">
                  <c:v>4556772.6583467</c:v>
                </c:pt>
                <c:pt idx="648">
                  <c:v>4556783.84002219</c:v>
                </c:pt>
                <c:pt idx="649">
                  <c:v>4556779.93680727</c:v>
                </c:pt>
                <c:pt idx="650">
                  <c:v>4556784.14764496</c:v>
                </c:pt>
                <c:pt idx="651">
                  <c:v>4556806.99200862</c:v>
                </c:pt>
                <c:pt idx="652">
                  <c:v>4556790.09995992</c:v>
                </c:pt>
                <c:pt idx="653">
                  <c:v>4556775.3300401</c:v>
                </c:pt>
                <c:pt idx="654">
                  <c:v>4556768.40805855</c:v>
                </c:pt>
                <c:pt idx="655">
                  <c:v>4556765.40394912</c:v>
                </c:pt>
                <c:pt idx="656">
                  <c:v>4556752.84159475</c:v>
                </c:pt>
                <c:pt idx="657">
                  <c:v>4556764.95024164</c:v>
                </c:pt>
                <c:pt idx="658">
                  <c:v>4556760.68313154</c:v>
                </c:pt>
                <c:pt idx="659">
                  <c:v>4556762.93159632</c:v>
                </c:pt>
                <c:pt idx="660">
                  <c:v>4556758.66294389</c:v>
                </c:pt>
                <c:pt idx="661">
                  <c:v>4556768.32236204</c:v>
                </c:pt>
                <c:pt idx="662">
                  <c:v>4556772.99343765</c:v>
                </c:pt>
                <c:pt idx="663">
                  <c:v>4556757.39383953</c:v>
                </c:pt>
                <c:pt idx="664">
                  <c:v>4556788.33876983</c:v>
                </c:pt>
                <c:pt idx="665">
                  <c:v>4556772.53440776</c:v>
                </c:pt>
                <c:pt idx="666">
                  <c:v>4556772.81606321</c:v>
                </c:pt>
                <c:pt idx="667">
                  <c:v>4556769.69171243</c:v>
                </c:pt>
                <c:pt idx="668">
                  <c:v>4556770.43812958</c:v>
                </c:pt>
                <c:pt idx="669">
                  <c:v>4556767.6179463</c:v>
                </c:pt>
                <c:pt idx="670">
                  <c:v>4556771.62780948</c:v>
                </c:pt>
                <c:pt idx="671">
                  <c:v>4556770.657046</c:v>
                </c:pt>
                <c:pt idx="672">
                  <c:v>4556768.49601039</c:v>
                </c:pt>
                <c:pt idx="673">
                  <c:v>4556774.21313312</c:v>
                </c:pt>
                <c:pt idx="674">
                  <c:v>4556779.65710909</c:v>
                </c:pt>
                <c:pt idx="675">
                  <c:v>4556787.45710402</c:v>
                </c:pt>
                <c:pt idx="676">
                  <c:v>4556794.98785285</c:v>
                </c:pt>
                <c:pt idx="677">
                  <c:v>4556797.27337109</c:v>
                </c:pt>
                <c:pt idx="678">
                  <c:v>4556801.23608104</c:v>
                </c:pt>
                <c:pt idx="679">
                  <c:v>4556796.69703195</c:v>
                </c:pt>
                <c:pt idx="680">
                  <c:v>4556800.19091123</c:v>
                </c:pt>
                <c:pt idx="681">
                  <c:v>4556793.31128056</c:v>
                </c:pt>
                <c:pt idx="682">
                  <c:v>4556797.8566943</c:v>
                </c:pt>
                <c:pt idx="683">
                  <c:v>4556794.28200171</c:v>
                </c:pt>
                <c:pt idx="684">
                  <c:v>4556792.67255569</c:v>
                </c:pt>
                <c:pt idx="685">
                  <c:v>4556788.74154119</c:v>
                </c:pt>
                <c:pt idx="686">
                  <c:v>4556791.81535568</c:v>
                </c:pt>
                <c:pt idx="687">
                  <c:v>4556782.16796554</c:v>
                </c:pt>
                <c:pt idx="688">
                  <c:v>4556790.02646528</c:v>
                </c:pt>
                <c:pt idx="689">
                  <c:v>4556796.50700968</c:v>
                </c:pt>
                <c:pt idx="690">
                  <c:v>4556798.05754146</c:v>
                </c:pt>
                <c:pt idx="691">
                  <c:v>4556796.33784166</c:v>
                </c:pt>
                <c:pt idx="692">
                  <c:v>4556802.66507144</c:v>
                </c:pt>
                <c:pt idx="693">
                  <c:v>4556799.68536179</c:v>
                </c:pt>
                <c:pt idx="694">
                  <c:v>4556799.95798867</c:v>
                </c:pt>
                <c:pt idx="695">
                  <c:v>4556805.17428826</c:v>
                </c:pt>
                <c:pt idx="696">
                  <c:v>4556802.13131168</c:v>
                </c:pt>
                <c:pt idx="697">
                  <c:v>4556797.41372527</c:v>
                </c:pt>
                <c:pt idx="698">
                  <c:v>4556795.23962479</c:v>
                </c:pt>
                <c:pt idx="699">
                  <c:v>4556792.11030753</c:v>
                </c:pt>
                <c:pt idx="700">
                  <c:v>4556798.32422815</c:v>
                </c:pt>
                <c:pt idx="701">
                  <c:v>4556802.08329481</c:v>
                </c:pt>
                <c:pt idx="702">
                  <c:v>4556796.80492029</c:v>
                </c:pt>
                <c:pt idx="703">
                  <c:v>4556794.10299353</c:v>
                </c:pt>
                <c:pt idx="704">
                  <c:v>4556800.66301583</c:v>
                </c:pt>
                <c:pt idx="705">
                  <c:v>4556805.28129056</c:v>
                </c:pt>
                <c:pt idx="706">
                  <c:v>4556813.10211979</c:v>
                </c:pt>
                <c:pt idx="707">
                  <c:v>4556804.71710283</c:v>
                </c:pt>
                <c:pt idx="708">
                  <c:v>4556808.06884177</c:v>
                </c:pt>
                <c:pt idx="709">
                  <c:v>4556808.26794605</c:v>
                </c:pt>
                <c:pt idx="710">
                  <c:v>4556807.45954886</c:v>
                </c:pt>
                <c:pt idx="711">
                  <c:v>4556806.25285452</c:v>
                </c:pt>
                <c:pt idx="712">
                  <c:v>4556806.12449039</c:v>
                </c:pt>
                <c:pt idx="713">
                  <c:v>4556806.83011836</c:v>
                </c:pt>
                <c:pt idx="714">
                  <c:v>4556809.28093868</c:v>
                </c:pt>
                <c:pt idx="715">
                  <c:v>4556807.43749199</c:v>
                </c:pt>
                <c:pt idx="716">
                  <c:v>4556808.07347965</c:v>
                </c:pt>
                <c:pt idx="717">
                  <c:v>4556810.98771663</c:v>
                </c:pt>
                <c:pt idx="718">
                  <c:v>4556814.82895095</c:v>
                </c:pt>
                <c:pt idx="719">
                  <c:v>4556818.28837402</c:v>
                </c:pt>
                <c:pt idx="720">
                  <c:v>4556815.5940489</c:v>
                </c:pt>
                <c:pt idx="721">
                  <c:v>4556815.16055694</c:v>
                </c:pt>
                <c:pt idx="722">
                  <c:v>4556815.79560627</c:v>
                </c:pt>
                <c:pt idx="723">
                  <c:v>4556815.90607327</c:v>
                </c:pt>
                <c:pt idx="724">
                  <c:v>4556815.47782295</c:v>
                </c:pt>
                <c:pt idx="725">
                  <c:v>4556816.06912281</c:v>
                </c:pt>
                <c:pt idx="726">
                  <c:v>4556816.83962619</c:v>
                </c:pt>
                <c:pt idx="727">
                  <c:v>4556816.81770063</c:v>
                </c:pt>
                <c:pt idx="728">
                  <c:v>4556814.70474212</c:v>
                </c:pt>
                <c:pt idx="729">
                  <c:v>4556813.66781888</c:v>
                </c:pt>
                <c:pt idx="730">
                  <c:v>4556814.76478959</c:v>
                </c:pt>
                <c:pt idx="731">
                  <c:v>4556815.9544228</c:v>
                </c:pt>
                <c:pt idx="732">
                  <c:v>4556815.83608238</c:v>
                </c:pt>
                <c:pt idx="733">
                  <c:v>4556816.22862691</c:v>
                </c:pt>
                <c:pt idx="734">
                  <c:v>4556815.58704584</c:v>
                </c:pt>
                <c:pt idx="735">
                  <c:v>4556816.12103106</c:v>
                </c:pt>
                <c:pt idx="736">
                  <c:v>4556815.76429221</c:v>
                </c:pt>
                <c:pt idx="737">
                  <c:v>4556817.29930097</c:v>
                </c:pt>
                <c:pt idx="738">
                  <c:v>4556818.10644549</c:v>
                </c:pt>
                <c:pt idx="739">
                  <c:v>4556819.63098066</c:v>
                </c:pt>
                <c:pt idx="740">
                  <c:v>4556818.30397588</c:v>
                </c:pt>
                <c:pt idx="741">
                  <c:v>4556819.86290443</c:v>
                </c:pt>
                <c:pt idx="742">
                  <c:v>4556819.66973612</c:v>
                </c:pt>
                <c:pt idx="743">
                  <c:v>4556819.82506698</c:v>
                </c:pt>
                <c:pt idx="744">
                  <c:v>4556820.91747262</c:v>
                </c:pt>
                <c:pt idx="745">
                  <c:v>4556820.87278762</c:v>
                </c:pt>
                <c:pt idx="746">
                  <c:v>4556822.09092787</c:v>
                </c:pt>
                <c:pt idx="747">
                  <c:v>4556820.51133091</c:v>
                </c:pt>
                <c:pt idx="748">
                  <c:v>4556819.92366722</c:v>
                </c:pt>
                <c:pt idx="749">
                  <c:v>4556821.2930374</c:v>
                </c:pt>
                <c:pt idx="750">
                  <c:v>4556820.69198942</c:v>
                </c:pt>
                <c:pt idx="751">
                  <c:v>4556822.82915499</c:v>
                </c:pt>
                <c:pt idx="752">
                  <c:v>4556824.32784897</c:v>
                </c:pt>
                <c:pt idx="753">
                  <c:v>4556822.22037209</c:v>
                </c:pt>
                <c:pt idx="754">
                  <c:v>4556823.1412578</c:v>
                </c:pt>
                <c:pt idx="755">
                  <c:v>4556822.38617042</c:v>
                </c:pt>
                <c:pt idx="756">
                  <c:v>4556822.20327312</c:v>
                </c:pt>
                <c:pt idx="757">
                  <c:v>4556822.37755275</c:v>
                </c:pt>
                <c:pt idx="758">
                  <c:v>4556821.5242572</c:v>
                </c:pt>
                <c:pt idx="759">
                  <c:v>4556821.92665846</c:v>
                </c:pt>
                <c:pt idx="760">
                  <c:v>4556821.37042579</c:v>
                </c:pt>
                <c:pt idx="761">
                  <c:v>4556822.17015441</c:v>
                </c:pt>
                <c:pt idx="762">
                  <c:v>4556823.23563417</c:v>
                </c:pt>
                <c:pt idx="763">
                  <c:v>4556821.58597821</c:v>
                </c:pt>
                <c:pt idx="764">
                  <c:v>4556823.53213838</c:v>
                </c:pt>
                <c:pt idx="765">
                  <c:v>4556823.63763512</c:v>
                </c:pt>
                <c:pt idx="766">
                  <c:v>4556822.86048581</c:v>
                </c:pt>
                <c:pt idx="767">
                  <c:v>4556825.21276245</c:v>
                </c:pt>
                <c:pt idx="768">
                  <c:v>4556823.48641026</c:v>
                </c:pt>
                <c:pt idx="769">
                  <c:v>4556823.41010426</c:v>
                </c:pt>
                <c:pt idx="770">
                  <c:v>4556824.16516842</c:v>
                </c:pt>
                <c:pt idx="771">
                  <c:v>4556824.06519799</c:v>
                </c:pt>
                <c:pt idx="772">
                  <c:v>4556824.07170008</c:v>
                </c:pt>
                <c:pt idx="773">
                  <c:v>4556823.641466</c:v>
                </c:pt>
                <c:pt idx="774">
                  <c:v>4556823.50232308</c:v>
                </c:pt>
                <c:pt idx="775">
                  <c:v>4556823.49047829</c:v>
                </c:pt>
                <c:pt idx="776">
                  <c:v>4556824.0654393</c:v>
                </c:pt>
                <c:pt idx="777">
                  <c:v>4556824.23050761</c:v>
                </c:pt>
                <c:pt idx="778">
                  <c:v>4556823.8849902</c:v>
                </c:pt>
                <c:pt idx="779">
                  <c:v>4556823.96755133</c:v>
                </c:pt>
                <c:pt idx="780">
                  <c:v>4556824.53036451</c:v>
                </c:pt>
                <c:pt idx="781">
                  <c:v>4556824.87405686</c:v>
                </c:pt>
                <c:pt idx="782">
                  <c:v>4556824.64092711</c:v>
                </c:pt>
                <c:pt idx="783">
                  <c:v>4556825.20081324</c:v>
                </c:pt>
                <c:pt idx="784">
                  <c:v>4556824.63228808</c:v>
                </c:pt>
                <c:pt idx="785">
                  <c:v>4556825.00474628</c:v>
                </c:pt>
                <c:pt idx="786">
                  <c:v>4556825.6963638</c:v>
                </c:pt>
                <c:pt idx="787">
                  <c:v>4556825.44185152</c:v>
                </c:pt>
                <c:pt idx="788">
                  <c:v>4556824.72406296</c:v>
                </c:pt>
                <c:pt idx="789">
                  <c:v>4556825.52766694</c:v>
                </c:pt>
                <c:pt idx="790">
                  <c:v>4556826.10210466</c:v>
                </c:pt>
                <c:pt idx="791">
                  <c:v>4556826.07448838</c:v>
                </c:pt>
                <c:pt idx="792">
                  <c:v>4556826.27625621</c:v>
                </c:pt>
                <c:pt idx="793">
                  <c:v>4556825.83042444</c:v>
                </c:pt>
                <c:pt idx="794">
                  <c:v>4556825.46989214</c:v>
                </c:pt>
                <c:pt idx="795">
                  <c:v>4556825.43384823</c:v>
                </c:pt>
                <c:pt idx="796">
                  <c:v>4556825.75149816</c:v>
                </c:pt>
                <c:pt idx="797">
                  <c:v>4556825.41587242</c:v>
                </c:pt>
                <c:pt idx="798">
                  <c:v>4556824.80319051</c:v>
                </c:pt>
                <c:pt idx="799">
                  <c:v>4556824.94574233</c:v>
                </c:pt>
                <c:pt idx="800">
                  <c:v>4556825.30501387</c:v>
                </c:pt>
                <c:pt idx="801">
                  <c:v>4556824.69210453</c:v>
                </c:pt>
                <c:pt idx="802">
                  <c:v>4556825.25189943</c:v>
                </c:pt>
                <c:pt idx="803">
                  <c:v>4556825.09958083</c:v>
                </c:pt>
                <c:pt idx="804">
                  <c:v>4556825.46670986</c:v>
                </c:pt>
                <c:pt idx="805">
                  <c:v>4556825.64146239</c:v>
                </c:pt>
                <c:pt idx="806">
                  <c:v>4556826.22979949</c:v>
                </c:pt>
                <c:pt idx="807">
                  <c:v>4556825.95722304</c:v>
                </c:pt>
                <c:pt idx="808">
                  <c:v>4556826.54918768</c:v>
                </c:pt>
                <c:pt idx="809">
                  <c:v>4556825.73655949</c:v>
                </c:pt>
                <c:pt idx="810">
                  <c:v>4556826.2884776</c:v>
                </c:pt>
                <c:pt idx="811">
                  <c:v>4556825.63504823</c:v>
                </c:pt>
                <c:pt idx="812">
                  <c:v>4556825.99504982</c:v>
                </c:pt>
                <c:pt idx="813">
                  <c:v>4556825.19574812</c:v>
                </c:pt>
                <c:pt idx="814">
                  <c:v>4556825.44770194</c:v>
                </c:pt>
                <c:pt idx="815">
                  <c:v>4556824.92176172</c:v>
                </c:pt>
                <c:pt idx="816">
                  <c:v>4556825.99454831</c:v>
                </c:pt>
                <c:pt idx="817">
                  <c:v>4556825.95494087</c:v>
                </c:pt>
                <c:pt idx="818">
                  <c:v>4556825.67526077</c:v>
                </c:pt>
                <c:pt idx="819">
                  <c:v>4556825.92858216</c:v>
                </c:pt>
                <c:pt idx="820">
                  <c:v>4556826.31254466</c:v>
                </c:pt>
                <c:pt idx="821">
                  <c:v>4556826.14814612</c:v>
                </c:pt>
                <c:pt idx="822">
                  <c:v>4556826.80196123</c:v>
                </c:pt>
                <c:pt idx="823">
                  <c:v>4556826.76128763</c:v>
                </c:pt>
                <c:pt idx="824">
                  <c:v>4556826.92279354</c:v>
                </c:pt>
                <c:pt idx="825">
                  <c:v>4556827.0693408</c:v>
                </c:pt>
                <c:pt idx="826">
                  <c:v>4556826.55837816</c:v>
                </c:pt>
                <c:pt idx="827">
                  <c:v>4556826.59203321</c:v>
                </c:pt>
                <c:pt idx="828">
                  <c:v>4556826.68388257</c:v>
                </c:pt>
                <c:pt idx="829">
                  <c:v>4556826.3653711</c:v>
                </c:pt>
                <c:pt idx="830">
                  <c:v>4556826.05692382</c:v>
                </c:pt>
                <c:pt idx="831">
                  <c:v>4556826.12537214</c:v>
                </c:pt>
                <c:pt idx="832">
                  <c:v>4556826.0595941</c:v>
                </c:pt>
                <c:pt idx="833">
                  <c:v>4556825.36195017</c:v>
                </c:pt>
                <c:pt idx="834">
                  <c:v>4556826.06653711</c:v>
                </c:pt>
                <c:pt idx="835">
                  <c:v>4556826.45480255</c:v>
                </c:pt>
                <c:pt idx="836">
                  <c:v>4556826.46750497</c:v>
                </c:pt>
                <c:pt idx="837">
                  <c:v>4556826.36290374</c:v>
                </c:pt>
                <c:pt idx="838">
                  <c:v>4556826.93794776</c:v>
                </c:pt>
                <c:pt idx="839">
                  <c:v>4556826.98777986</c:v>
                </c:pt>
                <c:pt idx="840">
                  <c:v>4556827.01430952</c:v>
                </c:pt>
                <c:pt idx="841">
                  <c:v>4556827.30975381</c:v>
                </c:pt>
                <c:pt idx="842">
                  <c:v>4556827.00716223</c:v>
                </c:pt>
                <c:pt idx="843">
                  <c:v>4556826.99731408</c:v>
                </c:pt>
                <c:pt idx="844">
                  <c:v>4556827.00673675</c:v>
                </c:pt>
                <c:pt idx="845">
                  <c:v>4556827.04804844</c:v>
                </c:pt>
                <c:pt idx="846">
                  <c:v>4556827.13153835</c:v>
                </c:pt>
                <c:pt idx="847">
                  <c:v>4556826.86072013</c:v>
                </c:pt>
                <c:pt idx="848">
                  <c:v>4556826.8664301</c:v>
                </c:pt>
                <c:pt idx="849">
                  <c:v>4556826.47233437</c:v>
                </c:pt>
                <c:pt idx="850">
                  <c:v>4556826.33136615</c:v>
                </c:pt>
                <c:pt idx="851">
                  <c:v>4556827.13188011</c:v>
                </c:pt>
                <c:pt idx="852">
                  <c:v>4556827.27725618</c:v>
                </c:pt>
                <c:pt idx="853">
                  <c:v>4556827.27288457</c:v>
                </c:pt>
                <c:pt idx="854">
                  <c:v>4556827.45128329</c:v>
                </c:pt>
                <c:pt idx="855">
                  <c:v>4556827.32586253</c:v>
                </c:pt>
                <c:pt idx="856">
                  <c:v>4556827.48191653</c:v>
                </c:pt>
                <c:pt idx="857">
                  <c:v>4556827.63729799</c:v>
                </c:pt>
                <c:pt idx="858">
                  <c:v>4556827.66306084</c:v>
                </c:pt>
                <c:pt idx="859">
                  <c:v>4556828.17677935</c:v>
                </c:pt>
                <c:pt idx="860">
                  <c:v>4556827.89483326</c:v>
                </c:pt>
                <c:pt idx="861">
                  <c:v>4556827.72002883</c:v>
                </c:pt>
                <c:pt idx="862">
                  <c:v>4556827.79128624</c:v>
                </c:pt>
                <c:pt idx="863">
                  <c:v>4556827.14330805</c:v>
                </c:pt>
                <c:pt idx="864">
                  <c:v>4556827.71721368</c:v>
                </c:pt>
                <c:pt idx="865">
                  <c:v>4556828.14711707</c:v>
                </c:pt>
                <c:pt idx="866">
                  <c:v>4556827.73133679</c:v>
                </c:pt>
                <c:pt idx="867">
                  <c:v>4556827.76410864</c:v>
                </c:pt>
                <c:pt idx="868">
                  <c:v>4556827.75779684</c:v>
                </c:pt>
                <c:pt idx="869">
                  <c:v>4556827.68454646</c:v>
                </c:pt>
                <c:pt idx="870">
                  <c:v>4556827.77737314</c:v>
                </c:pt>
                <c:pt idx="871">
                  <c:v>4556827.98017305</c:v>
                </c:pt>
                <c:pt idx="872">
                  <c:v>4556828.02746088</c:v>
                </c:pt>
                <c:pt idx="873">
                  <c:v>4556828.12248618</c:v>
                </c:pt>
                <c:pt idx="874">
                  <c:v>4556827.95762888</c:v>
                </c:pt>
                <c:pt idx="875">
                  <c:v>4556827.92280889</c:v>
                </c:pt>
                <c:pt idx="876">
                  <c:v>4556827.8772283</c:v>
                </c:pt>
                <c:pt idx="877">
                  <c:v>4556827.82313763</c:v>
                </c:pt>
                <c:pt idx="878">
                  <c:v>4556827.87465766</c:v>
                </c:pt>
                <c:pt idx="879">
                  <c:v>4556827.74178856</c:v>
                </c:pt>
                <c:pt idx="880">
                  <c:v>4556827.69635715</c:v>
                </c:pt>
                <c:pt idx="881">
                  <c:v>4556827.69428775</c:v>
                </c:pt>
                <c:pt idx="882">
                  <c:v>4556827.79037654</c:v>
                </c:pt>
                <c:pt idx="883">
                  <c:v>4556827.6506375</c:v>
                </c:pt>
                <c:pt idx="884">
                  <c:v>4556827.88081975</c:v>
                </c:pt>
                <c:pt idx="885">
                  <c:v>4556827.87876986</c:v>
                </c:pt>
                <c:pt idx="886">
                  <c:v>4556827.90565315</c:v>
                </c:pt>
                <c:pt idx="887">
                  <c:v>4556827.87881905</c:v>
                </c:pt>
                <c:pt idx="888">
                  <c:v>4556827.92831219</c:v>
                </c:pt>
                <c:pt idx="889">
                  <c:v>4556827.89420029</c:v>
                </c:pt>
                <c:pt idx="890">
                  <c:v>4556827.96266966</c:v>
                </c:pt>
                <c:pt idx="891">
                  <c:v>4556828.02704618</c:v>
                </c:pt>
                <c:pt idx="892">
                  <c:v>4556828.11121648</c:v>
                </c:pt>
                <c:pt idx="893">
                  <c:v>4556828.23677956</c:v>
                </c:pt>
                <c:pt idx="894">
                  <c:v>4556828.3179292</c:v>
                </c:pt>
                <c:pt idx="895">
                  <c:v>4556828.14668525</c:v>
                </c:pt>
                <c:pt idx="896">
                  <c:v>4556828.28179007</c:v>
                </c:pt>
                <c:pt idx="897">
                  <c:v>4556827.98948854</c:v>
                </c:pt>
                <c:pt idx="898">
                  <c:v>4556827.98943966</c:v>
                </c:pt>
                <c:pt idx="899">
                  <c:v>4556828.00706302</c:v>
                </c:pt>
                <c:pt idx="900">
                  <c:v>4556827.98793173</c:v>
                </c:pt>
                <c:pt idx="901">
                  <c:v>4556827.89020616</c:v>
                </c:pt>
                <c:pt idx="902">
                  <c:v>4556828.02334391</c:v>
                </c:pt>
                <c:pt idx="903">
                  <c:v>4556827.91763225</c:v>
                </c:pt>
                <c:pt idx="904">
                  <c:v>4556827.81565139</c:v>
                </c:pt>
                <c:pt idx="905">
                  <c:v>4556827.88651003</c:v>
                </c:pt>
                <c:pt idx="906">
                  <c:v>4556827.88168795</c:v>
                </c:pt>
                <c:pt idx="907">
                  <c:v>4556828.17070298</c:v>
                </c:pt>
                <c:pt idx="908">
                  <c:v>4556828.01015262</c:v>
                </c:pt>
                <c:pt idx="909">
                  <c:v>4556828.04980325</c:v>
                </c:pt>
                <c:pt idx="910">
                  <c:v>4556827.99673957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16.1796394950493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16.1796394950493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16.1796394950493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0.141195559692466</c:v>
                </c:pt>
                <c:pt idx="1">
                  <c:v>2.66021749944162</c:v>
                </c:pt>
                <c:pt idx="2">
                  <c:v>16.502613360708</c:v>
                </c:pt>
                <c:pt idx="3">
                  <c:v>18.3615076455816</c:v>
                </c:pt>
                <c:pt idx="4">
                  <c:v>18.3816455908347</c:v>
                </c:pt>
                <c:pt idx="5">
                  <c:v>19.3237653738109</c:v>
                </c:pt>
                <c:pt idx="6">
                  <c:v>19.6081230245742</c:v>
                </c:pt>
                <c:pt idx="7">
                  <c:v>25.1938452194561</c:v>
                </c:pt>
                <c:pt idx="8">
                  <c:v>33.388708651576</c:v>
                </c:pt>
                <c:pt idx="9">
                  <c:v>29.5925547073218</c:v>
                </c:pt>
                <c:pt idx="10">
                  <c:v>21.8581492149142</c:v>
                </c:pt>
                <c:pt idx="11">
                  <c:v>21.8581492149142</c:v>
                </c:pt>
                <c:pt idx="12">
                  <c:v>20.0019114960543</c:v>
                </c:pt>
                <c:pt idx="13">
                  <c:v>20.0019114960543</c:v>
                </c:pt>
                <c:pt idx="14">
                  <c:v>20.0019114960543</c:v>
                </c:pt>
                <c:pt idx="15">
                  <c:v>18.9784146722321</c:v>
                </c:pt>
                <c:pt idx="16">
                  <c:v>19.8402085034967</c:v>
                </c:pt>
                <c:pt idx="17">
                  <c:v>11.0970740940378</c:v>
                </c:pt>
                <c:pt idx="18">
                  <c:v>11.0970740940378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0.141195559692466</c:v>
                </c:pt>
                <c:pt idx="1">
                  <c:v>2.51902193974916</c:v>
                </c:pt>
                <c:pt idx="2">
                  <c:v>13.8423958612664</c:v>
                </c:pt>
                <c:pt idx="3">
                  <c:v>2.38703240146317</c:v>
                </c:pt>
                <c:pt idx="4">
                  <c:v>0.65030995872387</c:v>
                </c:pt>
                <c:pt idx="5">
                  <c:v>1.58692111737556</c:v>
                </c:pt>
                <c:pt idx="6">
                  <c:v>0.680761500617302</c:v>
                </c:pt>
                <c:pt idx="7">
                  <c:v>5.58572219488189</c:v>
                </c:pt>
                <c:pt idx="8">
                  <c:v>8.19486343211992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5.90528556452033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2.17852245722977</c:v>
                </c:pt>
                <c:pt idx="17">
                  <c:v>1.61914781663953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0.528138116589563</c:v>
                </c:pt>
                <c:pt idx="4">
                  <c:v>0.630172013470819</c:v>
                </c:pt>
                <c:pt idx="5">
                  <c:v>0.644801334399397</c:v>
                </c:pt>
                <c:pt idx="6">
                  <c:v>0.396403849853932</c:v>
                </c:pt>
                <c:pt idx="7">
                  <c:v>0</c:v>
                </c:pt>
                <c:pt idx="8">
                  <c:v>0</c:v>
                </c:pt>
                <c:pt idx="9">
                  <c:v>3.79615394425422</c:v>
                </c:pt>
                <c:pt idx="10">
                  <c:v>7.73440549240763</c:v>
                </c:pt>
                <c:pt idx="11">
                  <c:v>0</c:v>
                </c:pt>
                <c:pt idx="12">
                  <c:v>7.76152328338019</c:v>
                </c:pt>
                <c:pt idx="13">
                  <c:v>0</c:v>
                </c:pt>
                <c:pt idx="14">
                  <c:v>0</c:v>
                </c:pt>
                <c:pt idx="15">
                  <c:v>1.02349682382222</c:v>
                </c:pt>
                <c:pt idx="16">
                  <c:v>1.31672862596515</c:v>
                </c:pt>
                <c:pt idx="17">
                  <c:v>10.3622822260984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11.0970740940378</c:v>
                </c:pt>
                <c:pt idx="1">
                  <c:v>11.1001407167997</c:v>
                </c:pt>
                <c:pt idx="2">
                  <c:v>27.6000532743366</c:v>
                </c:pt>
                <c:pt idx="3">
                  <c:v>33.8024399625339</c:v>
                </c:pt>
                <c:pt idx="4">
                  <c:v>23.1110249962331</c:v>
                </c:pt>
                <c:pt idx="5">
                  <c:v>18.4645523627317</c:v>
                </c:pt>
                <c:pt idx="6">
                  <c:v>18.1912665342102</c:v>
                </c:pt>
                <c:pt idx="7">
                  <c:v>17.0241988906269</c:v>
                </c:pt>
                <c:pt idx="8">
                  <c:v>17.0934662285814</c:v>
                </c:pt>
                <c:pt idx="9">
                  <c:v>15.6642068143348</c:v>
                </c:pt>
                <c:pt idx="10">
                  <c:v>3.24880589269105</c:v>
                </c:pt>
                <c:pt idx="11">
                  <c:v>1.33226762955019e-15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1.53225708041188</c:v>
                </c:pt>
                <c:pt idx="2">
                  <c:v>16.548391972839</c:v>
                </c:pt>
                <c:pt idx="3">
                  <c:v>6.75842941751834</c:v>
                </c:pt>
                <c:pt idx="4">
                  <c:v>0</c:v>
                </c:pt>
                <c:pt idx="5">
                  <c:v>0</c:v>
                </c:pt>
                <c:pt idx="6">
                  <c:v>0.407475672095716</c:v>
                </c:pt>
                <c:pt idx="7">
                  <c:v>0.654660368827383</c:v>
                </c:pt>
                <c:pt idx="8">
                  <c:v>0.732205910352075</c:v>
                </c:pt>
                <c:pt idx="9">
                  <c:v>0.834239807233331</c:v>
                </c:pt>
                <c:pt idx="10">
                  <c:v>0.199549319975505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1.52919045765007</c:v>
                </c:pt>
                <c:pt idx="2">
                  <c:v>0.0484794153020082</c:v>
                </c:pt>
                <c:pt idx="3">
                  <c:v>0.556042729321056</c:v>
                </c:pt>
                <c:pt idx="4">
                  <c:v>10.6914149663008</c:v>
                </c:pt>
                <c:pt idx="5">
                  <c:v>4.64647263350139</c:v>
                </c:pt>
                <c:pt idx="6">
                  <c:v>0.680761500617302</c:v>
                </c:pt>
                <c:pt idx="7">
                  <c:v>1.82172801241062</c:v>
                </c:pt>
                <c:pt idx="8">
                  <c:v>0.662938572397648</c:v>
                </c:pt>
                <c:pt idx="9">
                  <c:v>2.26349922147984</c:v>
                </c:pt>
                <c:pt idx="10">
                  <c:v>12.6149502416193</c:v>
                </c:pt>
                <c:pt idx="11">
                  <c:v>3.24880589269105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4.91407889320324</c:v>
                </c:pt>
                <c:pt idx="2">
                  <c:v>13.982544557185</c:v>
                </c:pt>
                <c:pt idx="3">
                  <c:v>33.1631606224415</c:v>
                </c:pt>
                <c:pt idx="4">
                  <c:v>15.4465414581391</c:v>
                </c:pt>
                <c:pt idx="5">
                  <c:v>9.84806451108883</c:v>
                </c:pt>
                <c:pt idx="6">
                  <c:v>9.84806451108883</c:v>
                </c:pt>
                <c:pt idx="7">
                  <c:v>10.1853995332359</c:v>
                </c:pt>
                <c:pt idx="8">
                  <c:v>12.3115018284829</c:v>
                </c:pt>
                <c:pt idx="9">
                  <c:v>7.76372112346346</c:v>
                </c:pt>
                <c:pt idx="10">
                  <c:v>3.68172978735231</c:v>
                </c:pt>
                <c:pt idx="11">
                  <c:v>3.68172978735231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4.91407889320324</c:v>
                </c:pt>
                <c:pt idx="2">
                  <c:v>9.35953243211452</c:v>
                </c:pt>
                <c:pt idx="3">
                  <c:v>19.8081345796367</c:v>
                </c:pt>
                <c:pt idx="4">
                  <c:v>0.82169852150464</c:v>
                </c:pt>
                <c:pt idx="5">
                  <c:v>0.76347265223437</c:v>
                </c:pt>
                <c:pt idx="6">
                  <c:v>0</c:v>
                </c:pt>
                <c:pt idx="7">
                  <c:v>0.524747476790454</c:v>
                </c:pt>
                <c:pt idx="8">
                  <c:v>2.6553574060812</c:v>
                </c:pt>
                <c:pt idx="9">
                  <c:v>0.095684267291383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0.291066768132731</c:v>
                </c:pt>
                <c:pt idx="3">
                  <c:v>0.627518514380237</c:v>
                </c:pt>
                <c:pt idx="4">
                  <c:v>18.538317685807</c:v>
                </c:pt>
                <c:pt idx="5">
                  <c:v>6.36194959928469</c:v>
                </c:pt>
                <c:pt idx="6">
                  <c:v>0</c:v>
                </c:pt>
                <c:pt idx="7">
                  <c:v>0.187412454643334</c:v>
                </c:pt>
                <c:pt idx="8">
                  <c:v>0.529255110834283</c:v>
                </c:pt>
                <c:pt idx="9">
                  <c:v>4.64346497231079</c:v>
                </c:pt>
                <c:pt idx="10">
                  <c:v>4.08199133611116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3.68172978735231</c:v>
                </c:pt>
                <c:pt idx="1">
                  <c:v>7.44756208280105</c:v>
                </c:pt>
                <c:pt idx="2">
                  <c:v>7.3951717906426</c:v>
                </c:pt>
                <c:pt idx="3">
                  <c:v>5.6857554357017</c:v>
                </c:pt>
                <c:pt idx="4">
                  <c:v>5.6857554357017</c:v>
                </c:pt>
                <c:pt idx="5">
                  <c:v>3.36403159516064</c:v>
                </c:pt>
                <c:pt idx="6">
                  <c:v>3.36403159516064</c:v>
                </c:pt>
                <c:pt idx="7">
                  <c:v>3.36403159516064</c:v>
                </c:pt>
                <c:pt idx="8">
                  <c:v>24.1465133574009</c:v>
                </c:pt>
                <c:pt idx="9">
                  <c:v>10.9334696629423</c:v>
                </c:pt>
                <c:pt idx="10">
                  <c:v>4.76735695086708</c:v>
                </c:pt>
                <c:pt idx="11">
                  <c:v>-1.95399252334028e-14</c:v>
                </c:pt>
                <c:pt idx="12">
                  <c:v>-1.95399252334028e-14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3.76583229544874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2.72047724336406</c:v>
                </c:pt>
                <c:pt idx="6">
                  <c:v>0</c:v>
                </c:pt>
                <c:pt idx="7">
                  <c:v>0</c:v>
                </c:pt>
                <c:pt idx="8">
                  <c:v>20.7824817622402</c:v>
                </c:pt>
                <c:pt idx="9">
                  <c:v>1.16426707253092</c:v>
                </c:pt>
                <c:pt idx="10">
                  <c:v>0.609369277732754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0.0523902921584516</c:v>
                </c:pt>
                <c:pt idx="3">
                  <c:v>1.7094163549409</c:v>
                </c:pt>
                <c:pt idx="4">
                  <c:v>0</c:v>
                </c:pt>
                <c:pt idx="5">
                  <c:v>5.04220108390511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14.3773107669895</c:v>
                </c:pt>
                <c:pt idx="10">
                  <c:v>6.77548198980801</c:v>
                </c:pt>
                <c:pt idx="11">
                  <c:v>4.7673569508671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1.79665788225419</c:v>
                </c:pt>
                <c:pt idx="2">
                  <c:v>1.79665788225419</c:v>
                </c:pt>
                <c:pt idx="3">
                  <c:v>4.09675586938231</c:v>
                </c:pt>
                <c:pt idx="4">
                  <c:v>10.4366282450052</c:v>
                </c:pt>
                <c:pt idx="5">
                  <c:v>16.9284791672513</c:v>
                </c:pt>
                <c:pt idx="6">
                  <c:v>20.8489710411366</c:v>
                </c:pt>
                <c:pt idx="7">
                  <c:v>25.2989849177852</c:v>
                </c:pt>
                <c:pt idx="8">
                  <c:v>26.5512227314875</c:v>
                </c:pt>
                <c:pt idx="9">
                  <c:v>31.1576456021324</c:v>
                </c:pt>
                <c:pt idx="10">
                  <c:v>31.3904792244823</c:v>
                </c:pt>
                <c:pt idx="11">
                  <c:v>30.7195808005472</c:v>
                </c:pt>
                <c:pt idx="12">
                  <c:v>31.961569538637</c:v>
                </c:pt>
                <c:pt idx="13">
                  <c:v>31.8653393520668</c:v>
                </c:pt>
                <c:pt idx="14">
                  <c:v>30.9773623392327</c:v>
                </c:pt>
                <c:pt idx="15">
                  <c:v>28.3452140451658</c:v>
                </c:pt>
                <c:pt idx="16">
                  <c:v>28.3452140451658</c:v>
                </c:pt>
                <c:pt idx="17">
                  <c:v>28.3452140451658</c:v>
                </c:pt>
                <c:pt idx="18">
                  <c:v>27.8880506654469</c:v>
                </c:pt>
                <c:pt idx="19">
                  <c:v>25.2347246197807</c:v>
                </c:pt>
                <c:pt idx="20">
                  <c:v>25.2347246197807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0.898328941127096</c:v>
                </c:pt>
                <c:pt idx="2">
                  <c:v>0.898328941127096</c:v>
                </c:pt>
                <c:pt idx="3">
                  <c:v>2.3566230547627</c:v>
                </c:pt>
                <c:pt idx="4">
                  <c:v>6.38509074729583</c:v>
                </c:pt>
                <c:pt idx="5">
                  <c:v>6.89662950598368</c:v>
                </c:pt>
                <c:pt idx="6">
                  <c:v>5.05692858170621</c:v>
                </c:pt>
                <c:pt idx="7">
                  <c:v>5.78630895045765</c:v>
                </c:pt>
                <c:pt idx="8">
                  <c:v>2.74919635680862</c:v>
                </c:pt>
                <c:pt idx="9">
                  <c:v>5.83773325675618</c:v>
                </c:pt>
                <c:pt idx="10">
                  <c:v>1.45710840877865</c:v>
                </c:pt>
                <c:pt idx="11">
                  <c:v>0</c:v>
                </c:pt>
                <c:pt idx="12">
                  <c:v>1.24198873808978</c:v>
                </c:pt>
                <c:pt idx="13">
                  <c:v>0.588841568205851</c:v>
                </c:pt>
                <c:pt idx="14">
                  <c:v>3.65209196392446</c:v>
                </c:pt>
                <c:pt idx="15">
                  <c:v>1.40335143033034</c:v>
                </c:pt>
                <c:pt idx="16">
                  <c:v>0</c:v>
                </c:pt>
                <c:pt idx="17">
                  <c:v>0</c:v>
                </c:pt>
                <c:pt idx="18">
                  <c:v>1.24086779343242</c:v>
                </c:pt>
                <c:pt idx="19">
                  <c:v>5.79591629637343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0.0565250676345844</c:v>
                </c:pt>
                <c:pt idx="4">
                  <c:v>0.0452183716729394</c:v>
                </c:pt>
                <c:pt idx="5">
                  <c:v>0.404778583737595</c:v>
                </c:pt>
                <c:pt idx="6">
                  <c:v>1.13643670782091</c:v>
                </c:pt>
                <c:pt idx="7">
                  <c:v>1.33629507380905</c:v>
                </c:pt>
                <c:pt idx="8">
                  <c:v>1.49695854310631</c:v>
                </c:pt>
                <c:pt idx="9">
                  <c:v>1.23131038611127</c:v>
                </c:pt>
                <c:pt idx="10">
                  <c:v>1.22427478642877</c:v>
                </c:pt>
                <c:pt idx="11">
                  <c:v>0.670898423935085</c:v>
                </c:pt>
                <c:pt idx="12">
                  <c:v>0</c:v>
                </c:pt>
                <c:pt idx="13">
                  <c:v>0.685071754776051</c:v>
                </c:pt>
                <c:pt idx="14">
                  <c:v>4.54006897675857</c:v>
                </c:pt>
                <c:pt idx="15">
                  <c:v>4.03549972439725</c:v>
                </c:pt>
                <c:pt idx="16">
                  <c:v>0</c:v>
                </c:pt>
                <c:pt idx="17">
                  <c:v>0</c:v>
                </c:pt>
                <c:pt idx="18">
                  <c:v>1.69803117315127</c:v>
                </c:pt>
                <c:pt idx="19">
                  <c:v>8.44924234203967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25.2347246197807</c:v>
                </c:pt>
                <c:pt idx="1">
                  <c:v>22.4238791561369</c:v>
                </c:pt>
                <c:pt idx="2">
                  <c:v>22.4238791561369</c:v>
                </c:pt>
                <c:pt idx="3">
                  <c:v>24.9485425632817</c:v>
                </c:pt>
                <c:pt idx="4">
                  <c:v>20.441963864261</c:v>
                </c:pt>
                <c:pt idx="5">
                  <c:v>26.4627851514296</c:v>
                </c:pt>
                <c:pt idx="6">
                  <c:v>31.9403800454129</c:v>
                </c:pt>
                <c:pt idx="7">
                  <c:v>36.1354720830772</c:v>
                </c:pt>
                <c:pt idx="8">
                  <c:v>36.0899590198762</c:v>
                </c:pt>
                <c:pt idx="9">
                  <c:v>36.1917597971852</c:v>
                </c:pt>
                <c:pt idx="10">
                  <c:v>36.9306198848097</c:v>
                </c:pt>
                <c:pt idx="11">
                  <c:v>35.5537666361398</c:v>
                </c:pt>
                <c:pt idx="12">
                  <c:v>35.0802259414662</c:v>
                </c:pt>
                <c:pt idx="13">
                  <c:v>30.3683201167678</c:v>
                </c:pt>
                <c:pt idx="14">
                  <c:v>28.8874174629734</c:v>
                </c:pt>
                <c:pt idx="15">
                  <c:v>24.4987553662578</c:v>
                </c:pt>
                <c:pt idx="16">
                  <c:v>20.3842590057582</c:v>
                </c:pt>
                <c:pt idx="17">
                  <c:v>12.0827745989116</c:v>
                </c:pt>
                <c:pt idx="18">
                  <c:v>6.2920590935314</c:v>
                </c:pt>
                <c:pt idx="19">
                  <c:v>2.11996113259366</c:v>
                </c:pt>
                <c:pt idx="20">
                  <c:v>0.898328941127098</c:v>
                </c:pt>
                <c:pt idx="21">
                  <c:v>0.898328941127098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5.79757868815939</c:v>
                </c:pt>
                <c:pt idx="2">
                  <c:v>0</c:v>
                </c:pt>
                <c:pt idx="3">
                  <c:v>2.52466340714479</c:v>
                </c:pt>
                <c:pt idx="4">
                  <c:v>0</c:v>
                </c:pt>
                <c:pt idx="5">
                  <c:v>8.7895388945488</c:v>
                </c:pt>
                <c:pt idx="6">
                  <c:v>6.98925877064111</c:v>
                </c:pt>
                <c:pt idx="7">
                  <c:v>5.37974128498423</c:v>
                </c:pt>
                <c:pt idx="8">
                  <c:v>4.5889957758062</c:v>
                </c:pt>
                <c:pt idx="9">
                  <c:v>0.558370426935443</c:v>
                </c:pt>
                <c:pt idx="10">
                  <c:v>0.738860087624536</c:v>
                </c:pt>
                <c:pt idx="11">
                  <c:v>0</c:v>
                </c:pt>
                <c:pt idx="12">
                  <c:v>1.3694654709455</c:v>
                </c:pt>
                <c:pt idx="13">
                  <c:v>1.68761974836726</c:v>
                </c:pt>
                <c:pt idx="14">
                  <c:v>1.60760311856919</c:v>
                </c:pt>
                <c:pt idx="15">
                  <c:v>1.58345758930054</c:v>
                </c:pt>
                <c:pt idx="16">
                  <c:v>1.14737200995943</c:v>
                </c:pt>
                <c:pt idx="17">
                  <c:v>0.613211604899701</c:v>
                </c:pt>
                <c:pt idx="18">
                  <c:v>0</c:v>
                </c:pt>
                <c:pt idx="19">
                  <c:v>0.144539236728808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8.60842415180315</c:v>
                </c:pt>
                <c:pt idx="2">
                  <c:v>0</c:v>
                </c:pt>
                <c:pt idx="3">
                  <c:v>0</c:v>
                </c:pt>
                <c:pt idx="4">
                  <c:v>4.5065786990207</c:v>
                </c:pt>
                <c:pt idx="5">
                  <c:v>2.76871760738014</c:v>
                </c:pt>
                <c:pt idx="6">
                  <c:v>1.51166387665788</c:v>
                </c:pt>
                <c:pt idx="7">
                  <c:v>1.18464924731986</c:v>
                </c:pt>
                <c:pt idx="8">
                  <c:v>4.6345088390073</c:v>
                </c:pt>
                <c:pt idx="9">
                  <c:v>0.456569649626442</c:v>
                </c:pt>
                <c:pt idx="10">
                  <c:v>0</c:v>
                </c:pt>
                <c:pt idx="11">
                  <c:v>1.37685324866985</c:v>
                </c:pt>
                <c:pt idx="12">
                  <c:v>1.84300616561911</c:v>
                </c:pt>
                <c:pt idx="13">
                  <c:v>6.39952557306567</c:v>
                </c:pt>
                <c:pt idx="14">
                  <c:v>3.08850577236361</c:v>
                </c:pt>
                <c:pt idx="15">
                  <c:v>5.97211968601614</c:v>
                </c:pt>
                <c:pt idx="16">
                  <c:v>5.26186837045907</c:v>
                </c:pt>
                <c:pt idx="17">
                  <c:v>8.91469601174626</c:v>
                </c:pt>
                <c:pt idx="18">
                  <c:v>5.79071550538021</c:v>
                </c:pt>
                <c:pt idx="19">
                  <c:v>4.31663719766655</c:v>
                </c:pt>
                <c:pt idx="20">
                  <c:v>1.22163219146656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24.4749847669614</c:v>
                </c:pt>
                <c:pt idx="2">
                  <c:v>50.3073584928393</c:v>
                </c:pt>
                <c:pt idx="3">
                  <c:v>39.8810266735157</c:v>
                </c:pt>
                <c:pt idx="4">
                  <c:v>36.7879341195157</c:v>
                </c:pt>
                <c:pt idx="5">
                  <c:v>34.1193724287496</c:v>
                </c:pt>
                <c:pt idx="6">
                  <c:v>36.9995392774595</c:v>
                </c:pt>
                <c:pt idx="7">
                  <c:v>12.3502174410711</c:v>
                </c:pt>
                <c:pt idx="8">
                  <c:v>12.642689698515</c:v>
                </c:pt>
                <c:pt idx="9">
                  <c:v>28.5536206875051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15.949980372385</c:v>
                </c:pt>
                <c:pt idx="2">
                  <c:v>14.9553843242061</c:v>
                </c:pt>
                <c:pt idx="3">
                  <c:v>14.2001415491627</c:v>
                </c:pt>
                <c:pt idx="4">
                  <c:v>14.1154102124983</c:v>
                </c:pt>
                <c:pt idx="5">
                  <c:v>15.2533592387434</c:v>
                </c:pt>
                <c:pt idx="6">
                  <c:v>12.5390643592922</c:v>
                </c:pt>
                <c:pt idx="7">
                  <c:v>19.2963421692449</c:v>
                </c:pt>
                <c:pt idx="8">
                  <c:v>28.8337672280506</c:v>
                </c:pt>
                <c:pt idx="9">
                  <c:v>12.3679474308246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20.7232695115164</c:v>
                </c:pt>
                <c:pt idx="2">
                  <c:v>11.654055347101</c:v>
                </c:pt>
                <c:pt idx="3">
                  <c:v>21.1689164282635</c:v>
                </c:pt>
                <c:pt idx="4">
                  <c:v>16.0101254555784</c:v>
                </c:pt>
                <c:pt idx="5">
                  <c:v>13.0376603529253</c:v>
                </c:pt>
                <c:pt idx="6">
                  <c:v>19.696499581144</c:v>
                </c:pt>
                <c:pt idx="7">
                  <c:v>16.1796394950493</c:v>
                </c:pt>
                <c:pt idx="8">
                  <c:v>33.8024399625339</c:v>
                </c:pt>
                <c:pt idx="9">
                  <c:v>33.1631606224415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CT y CO!$B$2:$B$913</c:f>
              <c:numCache>
                <c:formatCode>General</c:formatCode>
                <c:ptCount val="912"/>
                <c:pt idx="0">
                  <c:v>22249510.6669719</c:v>
                </c:pt>
                <c:pt idx="1">
                  <c:v>19222160.7784427</c:v>
                </c:pt>
                <c:pt idx="2">
                  <c:v>19228529.3023709</c:v>
                </c:pt>
                <c:pt idx="3">
                  <c:v>19223589.7638747</c:v>
                </c:pt>
                <c:pt idx="4">
                  <c:v>19224859.4894967</c:v>
                </c:pt>
                <c:pt idx="5">
                  <c:v>19224457.6756097</c:v>
                </c:pt>
                <c:pt idx="6">
                  <c:v>19224609.8031487</c:v>
                </c:pt>
                <c:pt idx="7">
                  <c:v>19227491.5926478</c:v>
                </c:pt>
                <c:pt idx="8">
                  <c:v>19226353.327986</c:v>
                </c:pt>
                <c:pt idx="9">
                  <c:v>19233021.036527</c:v>
                </c:pt>
                <c:pt idx="10">
                  <c:v>19228006.6315917</c:v>
                </c:pt>
                <c:pt idx="11">
                  <c:v>19222350.2376205</c:v>
                </c:pt>
                <c:pt idx="12">
                  <c:v>19206070.8956597</c:v>
                </c:pt>
                <c:pt idx="13">
                  <c:v>19189987.0136183</c:v>
                </c:pt>
                <c:pt idx="14">
                  <c:v>19173909.3102192</c:v>
                </c:pt>
                <c:pt idx="15">
                  <c:v>19157838.1540946</c:v>
                </c:pt>
                <c:pt idx="16">
                  <c:v>19141774.3708788</c:v>
                </c:pt>
                <c:pt idx="17">
                  <c:v>19125720.1888309</c:v>
                </c:pt>
                <c:pt idx="18">
                  <c:v>19109686.2409388</c:v>
                </c:pt>
                <c:pt idx="19">
                  <c:v>19093669.4931977</c:v>
                </c:pt>
                <c:pt idx="20">
                  <c:v>19077683.4830444</c:v>
                </c:pt>
                <c:pt idx="21">
                  <c:v>19061680.8677427</c:v>
                </c:pt>
                <c:pt idx="22">
                  <c:v>19045684.817411</c:v>
                </c:pt>
                <c:pt idx="23">
                  <c:v>19029699.8395319</c:v>
                </c:pt>
                <c:pt idx="24">
                  <c:v>19013707.1808013</c:v>
                </c:pt>
                <c:pt idx="25">
                  <c:v>18998718.3182836</c:v>
                </c:pt>
                <c:pt idx="26">
                  <c:v>18983023.4109472</c:v>
                </c:pt>
                <c:pt idx="27">
                  <c:v>18967067.4557642</c:v>
                </c:pt>
                <c:pt idx="28">
                  <c:v>18951194.7522686</c:v>
                </c:pt>
                <c:pt idx="29">
                  <c:v>18935332.2674588</c:v>
                </c:pt>
                <c:pt idx="30">
                  <c:v>18919391.6559639</c:v>
                </c:pt>
                <c:pt idx="31">
                  <c:v>18903605.7322026</c:v>
                </c:pt>
                <c:pt idx="32">
                  <c:v>18887828.4106528</c:v>
                </c:pt>
                <c:pt idx="33">
                  <c:v>18872015.8242424</c:v>
                </c:pt>
                <c:pt idx="34">
                  <c:v>18856211.3100857</c:v>
                </c:pt>
                <c:pt idx="35">
                  <c:v>18840346.4553439</c:v>
                </c:pt>
                <c:pt idx="36">
                  <c:v>18824740.8646845</c:v>
                </c:pt>
                <c:pt idx="37">
                  <c:v>18809214.4701263</c:v>
                </c:pt>
                <c:pt idx="38">
                  <c:v>18793378.713369</c:v>
                </c:pt>
                <c:pt idx="39">
                  <c:v>18777719.3286004</c:v>
                </c:pt>
                <c:pt idx="40">
                  <c:v>18761913.5073283</c:v>
                </c:pt>
                <c:pt idx="41">
                  <c:v>18746438.618611</c:v>
                </c:pt>
                <c:pt idx="42">
                  <c:v>18730806.1056294</c:v>
                </c:pt>
                <c:pt idx="43">
                  <c:v>18715078.7868342</c:v>
                </c:pt>
                <c:pt idx="44">
                  <c:v>18699352.8253914</c:v>
                </c:pt>
                <c:pt idx="45">
                  <c:v>18683861.9625132</c:v>
                </c:pt>
                <c:pt idx="46">
                  <c:v>18668749.5512053</c:v>
                </c:pt>
                <c:pt idx="47">
                  <c:v>18653026.2085002</c:v>
                </c:pt>
                <c:pt idx="48">
                  <c:v>18637542.6755718</c:v>
                </c:pt>
                <c:pt idx="49">
                  <c:v>18621880.1626802</c:v>
                </c:pt>
                <c:pt idx="50">
                  <c:v>18606709.1093925</c:v>
                </c:pt>
                <c:pt idx="51">
                  <c:v>18591128.4179987</c:v>
                </c:pt>
                <c:pt idx="52">
                  <c:v>18575699.8712772</c:v>
                </c:pt>
                <c:pt idx="53">
                  <c:v>18560081.2683947</c:v>
                </c:pt>
                <c:pt idx="54">
                  <c:v>18545064.5670608</c:v>
                </c:pt>
                <c:pt idx="55">
                  <c:v>18529739.0919866</c:v>
                </c:pt>
                <c:pt idx="56">
                  <c:v>18514181.8000339</c:v>
                </c:pt>
                <c:pt idx="57">
                  <c:v>18498758.0893103</c:v>
                </c:pt>
                <c:pt idx="58">
                  <c:v>18483586.9576161</c:v>
                </c:pt>
                <c:pt idx="59">
                  <c:v>18468486.9142564</c:v>
                </c:pt>
                <c:pt idx="60">
                  <c:v>18452972.9536786</c:v>
                </c:pt>
                <c:pt idx="61">
                  <c:v>18437988.0029891</c:v>
                </c:pt>
                <c:pt idx="62">
                  <c:v>18422611.4596456</c:v>
                </c:pt>
                <c:pt idx="63">
                  <c:v>18407877.8836202</c:v>
                </c:pt>
                <c:pt idx="64">
                  <c:v>18392787.6481575</c:v>
                </c:pt>
                <c:pt idx="65">
                  <c:v>18378521.1733892</c:v>
                </c:pt>
                <c:pt idx="66">
                  <c:v>18363027.773102</c:v>
                </c:pt>
                <c:pt idx="67">
                  <c:v>18348565.4221847</c:v>
                </c:pt>
                <c:pt idx="68">
                  <c:v>18333509.7266453</c:v>
                </c:pt>
                <c:pt idx="69">
                  <c:v>18318425.9340186</c:v>
                </c:pt>
                <c:pt idx="70">
                  <c:v>18303079.8208406</c:v>
                </c:pt>
                <c:pt idx="71">
                  <c:v>18290238.9140002</c:v>
                </c:pt>
                <c:pt idx="72">
                  <c:v>18275128.0111877</c:v>
                </c:pt>
                <c:pt idx="73">
                  <c:v>18260412.2655104</c:v>
                </c:pt>
                <c:pt idx="74">
                  <c:v>18245158.0317228</c:v>
                </c:pt>
                <c:pt idx="75">
                  <c:v>18230657.2009539</c:v>
                </c:pt>
                <c:pt idx="76">
                  <c:v>18215912.5975543</c:v>
                </c:pt>
                <c:pt idx="77">
                  <c:v>18200895.3653096</c:v>
                </c:pt>
                <c:pt idx="78">
                  <c:v>18186020.7477648</c:v>
                </c:pt>
                <c:pt idx="79">
                  <c:v>18173419.5455385</c:v>
                </c:pt>
                <c:pt idx="80">
                  <c:v>18159291.5638565</c:v>
                </c:pt>
                <c:pt idx="81">
                  <c:v>18144087.6100641</c:v>
                </c:pt>
                <c:pt idx="82">
                  <c:v>18130181.182133</c:v>
                </c:pt>
                <c:pt idx="83">
                  <c:v>18116484.9162672</c:v>
                </c:pt>
                <c:pt idx="84">
                  <c:v>18102684.6877073</c:v>
                </c:pt>
                <c:pt idx="85">
                  <c:v>18087540.8865974</c:v>
                </c:pt>
                <c:pt idx="86">
                  <c:v>18077623.3150274</c:v>
                </c:pt>
                <c:pt idx="87">
                  <c:v>18063320.4658822</c:v>
                </c:pt>
                <c:pt idx="88">
                  <c:v>18048573.5006376</c:v>
                </c:pt>
                <c:pt idx="89">
                  <c:v>18033781.9914823</c:v>
                </c:pt>
                <c:pt idx="90">
                  <c:v>18022853.9889698</c:v>
                </c:pt>
                <c:pt idx="91">
                  <c:v>18009405.3332895</c:v>
                </c:pt>
                <c:pt idx="92">
                  <c:v>17994619.6277881</c:v>
                </c:pt>
                <c:pt idx="93">
                  <c:v>17980097.5386101</c:v>
                </c:pt>
                <c:pt idx="94">
                  <c:v>17967252.9141178</c:v>
                </c:pt>
                <c:pt idx="95">
                  <c:v>17956045.9215196</c:v>
                </c:pt>
                <c:pt idx="96">
                  <c:v>17941261.4794956</c:v>
                </c:pt>
                <c:pt idx="97">
                  <c:v>17927204.1097639</c:v>
                </c:pt>
                <c:pt idx="98">
                  <c:v>17912627.6744859</c:v>
                </c:pt>
                <c:pt idx="99">
                  <c:v>17902700.7940832</c:v>
                </c:pt>
                <c:pt idx="100">
                  <c:v>17888611.2312722</c:v>
                </c:pt>
                <c:pt idx="101">
                  <c:v>17874504.0450939</c:v>
                </c:pt>
                <c:pt idx="102">
                  <c:v>17861231.3622573</c:v>
                </c:pt>
                <c:pt idx="103">
                  <c:v>17847209.8131514</c:v>
                </c:pt>
                <c:pt idx="104">
                  <c:v>17833550.1844192</c:v>
                </c:pt>
                <c:pt idx="105">
                  <c:v>17819894.7034053</c:v>
                </c:pt>
                <c:pt idx="106">
                  <c:v>17807750.5219151</c:v>
                </c:pt>
                <c:pt idx="107">
                  <c:v>17793579.1981084</c:v>
                </c:pt>
                <c:pt idx="108">
                  <c:v>17780541.2734805</c:v>
                </c:pt>
                <c:pt idx="109">
                  <c:v>17767497.1001603</c:v>
                </c:pt>
                <c:pt idx="110">
                  <c:v>17754429.6482592</c:v>
                </c:pt>
                <c:pt idx="111">
                  <c:v>17740493.0598916</c:v>
                </c:pt>
                <c:pt idx="112">
                  <c:v>17728281.8342934</c:v>
                </c:pt>
                <c:pt idx="113">
                  <c:v>17716013.762739</c:v>
                </c:pt>
                <c:pt idx="114">
                  <c:v>17702618.3034994</c:v>
                </c:pt>
                <c:pt idx="115">
                  <c:v>17689040.518648</c:v>
                </c:pt>
                <c:pt idx="116">
                  <c:v>17678555.6762915</c:v>
                </c:pt>
                <c:pt idx="117">
                  <c:v>17667300.9984471</c:v>
                </c:pt>
                <c:pt idx="118">
                  <c:v>17653766.9555843</c:v>
                </c:pt>
                <c:pt idx="119">
                  <c:v>17640643.3609396</c:v>
                </c:pt>
                <c:pt idx="120">
                  <c:v>17629265.4105532</c:v>
                </c:pt>
                <c:pt idx="121">
                  <c:v>17618766.1392242</c:v>
                </c:pt>
                <c:pt idx="122">
                  <c:v>17605510.0220324</c:v>
                </c:pt>
                <c:pt idx="123">
                  <c:v>17592951.0111366</c:v>
                </c:pt>
                <c:pt idx="124">
                  <c:v>17581201.711307</c:v>
                </c:pt>
                <c:pt idx="125">
                  <c:v>17571228.1206035</c:v>
                </c:pt>
                <c:pt idx="126">
                  <c:v>17558371.0237517</c:v>
                </c:pt>
                <c:pt idx="127">
                  <c:v>17546451.1704356</c:v>
                </c:pt>
                <c:pt idx="128">
                  <c:v>17534674.5592981</c:v>
                </c:pt>
                <c:pt idx="129">
                  <c:v>17524962.7479394</c:v>
                </c:pt>
                <c:pt idx="130">
                  <c:v>17512642.9794518</c:v>
                </c:pt>
                <c:pt idx="131">
                  <c:v>17501373.1439532</c:v>
                </c:pt>
                <c:pt idx="132">
                  <c:v>17489842.8360883</c:v>
                </c:pt>
                <c:pt idx="133">
                  <c:v>17480197.044105</c:v>
                </c:pt>
                <c:pt idx="134">
                  <c:v>17468566.2980066</c:v>
                </c:pt>
                <c:pt idx="135">
                  <c:v>17457895.7714322</c:v>
                </c:pt>
                <c:pt idx="136">
                  <c:v>17446893.692349</c:v>
                </c:pt>
                <c:pt idx="137">
                  <c:v>17437230.2713313</c:v>
                </c:pt>
                <c:pt idx="138">
                  <c:v>17426441.5707457</c:v>
                </c:pt>
                <c:pt idx="139">
                  <c:v>17416292.5034786</c:v>
                </c:pt>
                <c:pt idx="140">
                  <c:v>17406183.8215522</c:v>
                </c:pt>
                <c:pt idx="141">
                  <c:v>17396513.9810532</c:v>
                </c:pt>
                <c:pt idx="142">
                  <c:v>17386702.3698795</c:v>
                </c:pt>
                <c:pt idx="143">
                  <c:v>17377002.0410301</c:v>
                </c:pt>
                <c:pt idx="144">
                  <c:v>17368333.8027236</c:v>
                </c:pt>
                <c:pt idx="145">
                  <c:v>17358712.0755239</c:v>
                </c:pt>
                <c:pt idx="146">
                  <c:v>17349971.1509443</c:v>
                </c:pt>
                <c:pt idx="147">
                  <c:v>17340645.0517254</c:v>
                </c:pt>
                <c:pt idx="148">
                  <c:v>17334263.7939318</c:v>
                </c:pt>
                <c:pt idx="149">
                  <c:v>17324732.6429537</c:v>
                </c:pt>
                <c:pt idx="150">
                  <c:v>17317104.1505997</c:v>
                </c:pt>
                <c:pt idx="151">
                  <c:v>17308041.5120208</c:v>
                </c:pt>
                <c:pt idx="152">
                  <c:v>17301259.4900636</c:v>
                </c:pt>
                <c:pt idx="153">
                  <c:v>17293125.5238051</c:v>
                </c:pt>
                <c:pt idx="154">
                  <c:v>17286921.6146909</c:v>
                </c:pt>
                <c:pt idx="155">
                  <c:v>17278445.6296481</c:v>
                </c:pt>
                <c:pt idx="156">
                  <c:v>17270983.125474</c:v>
                </c:pt>
                <c:pt idx="157">
                  <c:v>17267134.2720471</c:v>
                </c:pt>
                <c:pt idx="158">
                  <c:v>17261300.0520965</c:v>
                </c:pt>
                <c:pt idx="159">
                  <c:v>17253351.3360388</c:v>
                </c:pt>
                <c:pt idx="160">
                  <c:v>17245251.7465277</c:v>
                </c:pt>
                <c:pt idx="161">
                  <c:v>17241670.7208599</c:v>
                </c:pt>
                <c:pt idx="162">
                  <c:v>17237722.2792964</c:v>
                </c:pt>
                <c:pt idx="163">
                  <c:v>17231643.3044421</c:v>
                </c:pt>
                <c:pt idx="164">
                  <c:v>17223253.6183977</c:v>
                </c:pt>
                <c:pt idx="165">
                  <c:v>17218982.7492582</c:v>
                </c:pt>
                <c:pt idx="166">
                  <c:v>17214880.4211852</c:v>
                </c:pt>
                <c:pt idx="167">
                  <c:v>17217141.7897076</c:v>
                </c:pt>
                <c:pt idx="168">
                  <c:v>17215032.2114158</c:v>
                </c:pt>
                <c:pt idx="169">
                  <c:v>17206531.7705375</c:v>
                </c:pt>
                <c:pt idx="170">
                  <c:v>17202062.8367802</c:v>
                </c:pt>
                <c:pt idx="171">
                  <c:v>17198275.2832502</c:v>
                </c:pt>
                <c:pt idx="172">
                  <c:v>17197634.4814644</c:v>
                </c:pt>
                <c:pt idx="173">
                  <c:v>17194522.8471903</c:v>
                </c:pt>
                <c:pt idx="174">
                  <c:v>17189408.5807148</c:v>
                </c:pt>
                <c:pt idx="175">
                  <c:v>17182746.4964194</c:v>
                </c:pt>
                <c:pt idx="176">
                  <c:v>17178475.503783</c:v>
                </c:pt>
                <c:pt idx="177">
                  <c:v>17175504.4355707</c:v>
                </c:pt>
                <c:pt idx="178">
                  <c:v>17175344.9816145</c:v>
                </c:pt>
                <c:pt idx="179">
                  <c:v>17175339.8210856</c:v>
                </c:pt>
                <c:pt idx="180">
                  <c:v>17175056.3133715</c:v>
                </c:pt>
                <c:pt idx="181">
                  <c:v>17169056.4748344</c:v>
                </c:pt>
                <c:pt idx="182">
                  <c:v>17169126.3353656</c:v>
                </c:pt>
                <c:pt idx="183">
                  <c:v>17168802.4964049</c:v>
                </c:pt>
                <c:pt idx="184">
                  <c:v>17170092.9680664</c:v>
                </c:pt>
                <c:pt idx="185">
                  <c:v>17167969.6749412</c:v>
                </c:pt>
                <c:pt idx="186">
                  <c:v>17165163.7887634</c:v>
                </c:pt>
                <c:pt idx="187">
                  <c:v>17162866.3408944</c:v>
                </c:pt>
                <c:pt idx="188">
                  <c:v>17154405.0211488</c:v>
                </c:pt>
                <c:pt idx="189">
                  <c:v>17146051.9779413</c:v>
                </c:pt>
                <c:pt idx="190">
                  <c:v>17137874.7014082</c:v>
                </c:pt>
                <c:pt idx="191">
                  <c:v>17131516.3800508</c:v>
                </c:pt>
                <c:pt idx="192">
                  <c:v>17123897.1857112</c:v>
                </c:pt>
                <c:pt idx="193">
                  <c:v>17116003.4878737</c:v>
                </c:pt>
                <c:pt idx="194">
                  <c:v>17108611.0801443</c:v>
                </c:pt>
                <c:pt idx="195">
                  <c:v>17101165.9974792</c:v>
                </c:pt>
                <c:pt idx="196">
                  <c:v>17095103.2044443</c:v>
                </c:pt>
                <c:pt idx="197">
                  <c:v>17088006.0501966</c:v>
                </c:pt>
                <c:pt idx="198">
                  <c:v>17082612.410956</c:v>
                </c:pt>
                <c:pt idx="199">
                  <c:v>17075612.3534747</c:v>
                </c:pt>
                <c:pt idx="200">
                  <c:v>17069786.3029854</c:v>
                </c:pt>
                <c:pt idx="201">
                  <c:v>17062832.9791046</c:v>
                </c:pt>
                <c:pt idx="202">
                  <c:v>17055481.7978547</c:v>
                </c:pt>
                <c:pt idx="203">
                  <c:v>17049295.1585674</c:v>
                </c:pt>
                <c:pt idx="204">
                  <c:v>17042671.6312627</c:v>
                </c:pt>
                <c:pt idx="205">
                  <c:v>17037305.30194</c:v>
                </c:pt>
                <c:pt idx="206">
                  <c:v>17031844.8757772</c:v>
                </c:pt>
                <c:pt idx="207">
                  <c:v>17026287.7590803</c:v>
                </c:pt>
                <c:pt idx="208">
                  <c:v>17020901.8776491</c:v>
                </c:pt>
                <c:pt idx="209">
                  <c:v>17014252.5324961</c:v>
                </c:pt>
                <c:pt idx="210">
                  <c:v>17010403.4473817</c:v>
                </c:pt>
                <c:pt idx="211">
                  <c:v>17007767.4190018</c:v>
                </c:pt>
                <c:pt idx="212">
                  <c:v>17005660.55341</c:v>
                </c:pt>
                <c:pt idx="213">
                  <c:v>17005657.9801747</c:v>
                </c:pt>
                <c:pt idx="214">
                  <c:v>17003697.9106199</c:v>
                </c:pt>
                <c:pt idx="215">
                  <c:v>17003703.8270465</c:v>
                </c:pt>
                <c:pt idx="216">
                  <c:v>17003581.2748259</c:v>
                </c:pt>
                <c:pt idx="217">
                  <c:v>17003473.9229999</c:v>
                </c:pt>
                <c:pt idx="218">
                  <c:v>16996578.1328396</c:v>
                </c:pt>
                <c:pt idx="219">
                  <c:v>16991032.0909605</c:v>
                </c:pt>
                <c:pt idx="220">
                  <c:v>16987097.9996801</c:v>
                </c:pt>
                <c:pt idx="221">
                  <c:v>16984703.9901276</c:v>
                </c:pt>
                <c:pt idx="222">
                  <c:v>16983592.6588796</c:v>
                </c:pt>
                <c:pt idx="223">
                  <c:v>16983151.0436329</c:v>
                </c:pt>
                <c:pt idx="224">
                  <c:v>16976550.502597</c:v>
                </c:pt>
                <c:pt idx="225">
                  <c:v>16970210.9043253</c:v>
                </c:pt>
                <c:pt idx="226">
                  <c:v>16965496.4116462</c:v>
                </c:pt>
                <c:pt idx="227">
                  <c:v>16962628.8326417</c:v>
                </c:pt>
                <c:pt idx="228">
                  <c:v>16956906.562431</c:v>
                </c:pt>
                <c:pt idx="229">
                  <c:v>16953880.8959258</c:v>
                </c:pt>
                <c:pt idx="230">
                  <c:v>16952245.1883503</c:v>
                </c:pt>
                <c:pt idx="231">
                  <c:v>16948780.4464626</c:v>
                </c:pt>
                <c:pt idx="232">
                  <c:v>16943393.4840246</c:v>
                </c:pt>
                <c:pt idx="233">
                  <c:v>16940278.9266739</c:v>
                </c:pt>
                <c:pt idx="234">
                  <c:v>16938398.191915</c:v>
                </c:pt>
                <c:pt idx="235">
                  <c:v>16938252.343606</c:v>
                </c:pt>
                <c:pt idx="236">
                  <c:v>16937757.8387191</c:v>
                </c:pt>
                <c:pt idx="237">
                  <c:v>16932094.589438</c:v>
                </c:pt>
                <c:pt idx="238">
                  <c:v>16926905.5115806</c:v>
                </c:pt>
                <c:pt idx="239">
                  <c:v>16922339.4019375</c:v>
                </c:pt>
                <c:pt idx="240">
                  <c:v>16916806.0863052</c:v>
                </c:pt>
                <c:pt idx="241">
                  <c:v>16912092.4286353</c:v>
                </c:pt>
                <c:pt idx="242">
                  <c:v>16907941.8194545</c:v>
                </c:pt>
                <c:pt idx="243">
                  <c:v>16905314.677871</c:v>
                </c:pt>
                <c:pt idx="244">
                  <c:v>16901604.1649223</c:v>
                </c:pt>
                <c:pt idx="245">
                  <c:v>16896973.4873091</c:v>
                </c:pt>
                <c:pt idx="246">
                  <c:v>16892168.9244945</c:v>
                </c:pt>
                <c:pt idx="247">
                  <c:v>16887501.5134954</c:v>
                </c:pt>
                <c:pt idx="248">
                  <c:v>16883117.6804904</c:v>
                </c:pt>
                <c:pt idx="249">
                  <c:v>16880380.2028354</c:v>
                </c:pt>
                <c:pt idx="250">
                  <c:v>16877355.3956558</c:v>
                </c:pt>
                <c:pt idx="251">
                  <c:v>16876044.0068789</c:v>
                </c:pt>
                <c:pt idx="252">
                  <c:v>16876823.7764881</c:v>
                </c:pt>
                <c:pt idx="253">
                  <c:v>16870824.9272197</c:v>
                </c:pt>
                <c:pt idx="254">
                  <c:v>16865878.7367305</c:v>
                </c:pt>
                <c:pt idx="255">
                  <c:v>16861356.7367256</c:v>
                </c:pt>
                <c:pt idx="256">
                  <c:v>16856758.4152313</c:v>
                </c:pt>
                <c:pt idx="257">
                  <c:v>16852197.9978157</c:v>
                </c:pt>
                <c:pt idx="258">
                  <c:v>16847946.9608825</c:v>
                </c:pt>
                <c:pt idx="259">
                  <c:v>16843664.4342202</c:v>
                </c:pt>
                <c:pt idx="260">
                  <c:v>16839180.9014804</c:v>
                </c:pt>
                <c:pt idx="261">
                  <c:v>16835010.9713727</c:v>
                </c:pt>
                <c:pt idx="262">
                  <c:v>16831521.2168534</c:v>
                </c:pt>
                <c:pt idx="263">
                  <c:v>16828983.760094</c:v>
                </c:pt>
                <c:pt idx="264">
                  <c:v>16824434.8584946</c:v>
                </c:pt>
                <c:pt idx="265">
                  <c:v>16820086.4481291</c:v>
                </c:pt>
                <c:pt idx="266">
                  <c:v>16817265.3573194</c:v>
                </c:pt>
                <c:pt idx="267">
                  <c:v>16813602.9414523</c:v>
                </c:pt>
                <c:pt idx="268">
                  <c:v>16809716.533062</c:v>
                </c:pt>
                <c:pt idx="269">
                  <c:v>16805417.171322</c:v>
                </c:pt>
                <c:pt idx="270">
                  <c:v>16801478.1322315</c:v>
                </c:pt>
                <c:pt idx="271">
                  <c:v>16797553.9560823</c:v>
                </c:pt>
                <c:pt idx="272">
                  <c:v>16793594.7433644</c:v>
                </c:pt>
                <c:pt idx="273">
                  <c:v>16790138.2378804</c:v>
                </c:pt>
                <c:pt idx="274">
                  <c:v>16787744.6527281</c:v>
                </c:pt>
                <c:pt idx="275">
                  <c:v>16786169.3641571</c:v>
                </c:pt>
                <c:pt idx="276">
                  <c:v>16782258.3520713</c:v>
                </c:pt>
                <c:pt idx="277">
                  <c:v>16779042.906398</c:v>
                </c:pt>
                <c:pt idx="278">
                  <c:v>16776808.0115741</c:v>
                </c:pt>
                <c:pt idx="279">
                  <c:v>16775485.837037</c:v>
                </c:pt>
                <c:pt idx="280">
                  <c:v>16772833.3172715</c:v>
                </c:pt>
                <c:pt idx="281">
                  <c:v>16769981.0070327</c:v>
                </c:pt>
                <c:pt idx="282">
                  <c:v>16766081.4937219</c:v>
                </c:pt>
                <c:pt idx="283">
                  <c:v>16762333.5951812</c:v>
                </c:pt>
                <c:pt idx="284">
                  <c:v>16759069.6956121</c:v>
                </c:pt>
                <c:pt idx="285">
                  <c:v>16756387.5749386</c:v>
                </c:pt>
                <c:pt idx="286">
                  <c:v>16754754.3274036</c:v>
                </c:pt>
                <c:pt idx="287">
                  <c:v>16752308.0038925</c:v>
                </c:pt>
                <c:pt idx="288">
                  <c:v>16751224.7464741</c:v>
                </c:pt>
                <c:pt idx="289">
                  <c:v>16750545.2662854</c:v>
                </c:pt>
                <c:pt idx="290">
                  <c:v>16751188.1363453</c:v>
                </c:pt>
                <c:pt idx="291">
                  <c:v>16749354.4361014</c:v>
                </c:pt>
                <c:pt idx="292">
                  <c:v>16748211.2982674</c:v>
                </c:pt>
                <c:pt idx="293">
                  <c:v>16744987.657351</c:v>
                </c:pt>
                <c:pt idx="294">
                  <c:v>16742173.2777556</c:v>
                </c:pt>
                <c:pt idx="295">
                  <c:v>16739573.6233522</c:v>
                </c:pt>
                <c:pt idx="296">
                  <c:v>16737674.900482</c:v>
                </c:pt>
                <c:pt idx="297">
                  <c:v>16736704.2840021</c:v>
                </c:pt>
                <c:pt idx="298">
                  <c:v>16735311.1393943</c:v>
                </c:pt>
                <c:pt idx="299">
                  <c:v>16736358.0233456</c:v>
                </c:pt>
                <c:pt idx="300">
                  <c:v>16735355.1690454</c:v>
                </c:pt>
                <c:pt idx="301">
                  <c:v>16734157.3680139</c:v>
                </c:pt>
                <c:pt idx="302">
                  <c:v>16734022.170509</c:v>
                </c:pt>
                <c:pt idx="303">
                  <c:v>16734247.9316015</c:v>
                </c:pt>
                <c:pt idx="304">
                  <c:v>16731859.5223022</c:v>
                </c:pt>
                <c:pt idx="305">
                  <c:v>16729897.3350533</c:v>
                </c:pt>
                <c:pt idx="306">
                  <c:v>16728762.870946</c:v>
                </c:pt>
                <c:pt idx="307">
                  <c:v>16727701.5109564</c:v>
                </c:pt>
                <c:pt idx="308">
                  <c:v>16728051.102302</c:v>
                </c:pt>
                <c:pt idx="309">
                  <c:v>16728729.2969089</c:v>
                </c:pt>
                <c:pt idx="310">
                  <c:v>16725756.1123884</c:v>
                </c:pt>
                <c:pt idx="311">
                  <c:v>16724896.6779894</c:v>
                </c:pt>
                <c:pt idx="312">
                  <c:v>16724417.8107101</c:v>
                </c:pt>
                <c:pt idx="313">
                  <c:v>16724784.9063773</c:v>
                </c:pt>
                <c:pt idx="314">
                  <c:v>16723702.4562462</c:v>
                </c:pt>
                <c:pt idx="315">
                  <c:v>16723597.088017</c:v>
                </c:pt>
                <c:pt idx="316">
                  <c:v>16721992.6829605</c:v>
                </c:pt>
                <c:pt idx="317">
                  <c:v>16721833.7683563</c:v>
                </c:pt>
                <c:pt idx="318">
                  <c:v>16722597.9875457</c:v>
                </c:pt>
                <c:pt idx="319">
                  <c:v>16720166.2794227</c:v>
                </c:pt>
                <c:pt idx="320">
                  <c:v>16719929.2282424</c:v>
                </c:pt>
                <c:pt idx="321">
                  <c:v>16719737.6995149</c:v>
                </c:pt>
                <c:pt idx="322">
                  <c:v>16717682.0073189</c:v>
                </c:pt>
                <c:pt idx="323">
                  <c:v>16716578.456723</c:v>
                </c:pt>
                <c:pt idx="324">
                  <c:v>16716115.8500968</c:v>
                </c:pt>
                <c:pt idx="325">
                  <c:v>16716138.9817704</c:v>
                </c:pt>
                <c:pt idx="326">
                  <c:v>16715539.4352399</c:v>
                </c:pt>
                <c:pt idx="327">
                  <c:v>16714725.9851396</c:v>
                </c:pt>
                <c:pt idx="328">
                  <c:v>16712827.3344692</c:v>
                </c:pt>
                <c:pt idx="329">
                  <c:v>16711751.2435101</c:v>
                </c:pt>
                <c:pt idx="330">
                  <c:v>16711412.5959023</c:v>
                </c:pt>
                <c:pt idx="331">
                  <c:v>16711289.8855184</c:v>
                </c:pt>
                <c:pt idx="332">
                  <c:v>16710602.5902796</c:v>
                </c:pt>
                <c:pt idx="333">
                  <c:v>16709437.791503</c:v>
                </c:pt>
                <c:pt idx="334">
                  <c:v>16708435.8735102</c:v>
                </c:pt>
                <c:pt idx="335">
                  <c:v>16708373.903664</c:v>
                </c:pt>
                <c:pt idx="336">
                  <c:v>16708571.6608387</c:v>
                </c:pt>
                <c:pt idx="337">
                  <c:v>16708218.4905418</c:v>
                </c:pt>
                <c:pt idx="338">
                  <c:v>16709278.805562</c:v>
                </c:pt>
                <c:pt idx="339">
                  <c:v>16706382.2924698</c:v>
                </c:pt>
                <c:pt idx="340">
                  <c:v>16704920.0782912</c:v>
                </c:pt>
                <c:pt idx="341">
                  <c:v>16703819.5849014</c:v>
                </c:pt>
                <c:pt idx="342">
                  <c:v>16703251.0790205</c:v>
                </c:pt>
                <c:pt idx="343">
                  <c:v>16703131.3871364</c:v>
                </c:pt>
                <c:pt idx="344">
                  <c:v>16703093.0024643</c:v>
                </c:pt>
                <c:pt idx="345">
                  <c:v>16703259.2068438</c:v>
                </c:pt>
                <c:pt idx="346">
                  <c:v>16703276.5850963</c:v>
                </c:pt>
                <c:pt idx="347">
                  <c:v>16703412.6594388</c:v>
                </c:pt>
                <c:pt idx="348">
                  <c:v>16703443.4086231</c:v>
                </c:pt>
                <c:pt idx="349">
                  <c:v>16702811.8171308</c:v>
                </c:pt>
                <c:pt idx="350">
                  <c:v>16702523.3902166</c:v>
                </c:pt>
                <c:pt idx="351">
                  <c:v>16701397.5454302</c:v>
                </c:pt>
                <c:pt idx="352">
                  <c:v>16701234.2901213</c:v>
                </c:pt>
                <c:pt idx="353">
                  <c:v>16701515.9479135</c:v>
                </c:pt>
                <c:pt idx="354">
                  <c:v>16700963.7658133</c:v>
                </c:pt>
                <c:pt idx="355">
                  <c:v>16700113.3657651</c:v>
                </c:pt>
                <c:pt idx="356">
                  <c:v>16699727.8590248</c:v>
                </c:pt>
                <c:pt idx="357">
                  <c:v>16699863.337222</c:v>
                </c:pt>
                <c:pt idx="358">
                  <c:v>16699265.3039555</c:v>
                </c:pt>
                <c:pt idx="359">
                  <c:v>16699223.0573938</c:v>
                </c:pt>
                <c:pt idx="360">
                  <c:v>16699241.1529441</c:v>
                </c:pt>
                <c:pt idx="361">
                  <c:v>16699388.4217019</c:v>
                </c:pt>
                <c:pt idx="362">
                  <c:v>16699563.482088</c:v>
                </c:pt>
                <c:pt idx="363">
                  <c:v>16698575.8905331</c:v>
                </c:pt>
                <c:pt idx="364">
                  <c:v>16698261.760559</c:v>
                </c:pt>
                <c:pt idx="365">
                  <c:v>16698665.618136</c:v>
                </c:pt>
                <c:pt idx="366">
                  <c:v>16698380.7032598</c:v>
                </c:pt>
                <c:pt idx="367">
                  <c:v>16698028.7861092</c:v>
                </c:pt>
                <c:pt idx="368">
                  <c:v>16697450.068028</c:v>
                </c:pt>
                <c:pt idx="369">
                  <c:v>16697421.0767048</c:v>
                </c:pt>
                <c:pt idx="370">
                  <c:v>16697729.3059406</c:v>
                </c:pt>
                <c:pt idx="371">
                  <c:v>16697218.0247794</c:v>
                </c:pt>
                <c:pt idx="372">
                  <c:v>16697809.2324228</c:v>
                </c:pt>
                <c:pt idx="373">
                  <c:v>16697340.5696509</c:v>
                </c:pt>
                <c:pt idx="374">
                  <c:v>16696788.6195916</c:v>
                </c:pt>
                <c:pt idx="375">
                  <c:v>16696211.8730659</c:v>
                </c:pt>
                <c:pt idx="376">
                  <c:v>16696570.8444055</c:v>
                </c:pt>
                <c:pt idx="377">
                  <c:v>16696055.0951026</c:v>
                </c:pt>
                <c:pt idx="378">
                  <c:v>16696269.3888579</c:v>
                </c:pt>
                <c:pt idx="379">
                  <c:v>16696087.9011282</c:v>
                </c:pt>
                <c:pt idx="380">
                  <c:v>16695851.831453</c:v>
                </c:pt>
                <c:pt idx="381">
                  <c:v>16695899.2505127</c:v>
                </c:pt>
                <c:pt idx="382">
                  <c:v>16695902.4513472</c:v>
                </c:pt>
                <c:pt idx="383">
                  <c:v>16695778.7698769</c:v>
                </c:pt>
                <c:pt idx="384">
                  <c:v>16695895.4101594</c:v>
                </c:pt>
                <c:pt idx="385">
                  <c:v>16696213.7153121</c:v>
                </c:pt>
                <c:pt idx="386">
                  <c:v>16696347.3801757</c:v>
                </c:pt>
                <c:pt idx="387">
                  <c:v>16695214.8314644</c:v>
                </c:pt>
                <c:pt idx="388">
                  <c:v>16695402.4906266</c:v>
                </c:pt>
                <c:pt idx="389">
                  <c:v>16695103.6373583</c:v>
                </c:pt>
                <c:pt idx="390">
                  <c:v>16695178.031381</c:v>
                </c:pt>
                <c:pt idx="391">
                  <c:v>16695052.1436402</c:v>
                </c:pt>
                <c:pt idx="392">
                  <c:v>16695117.237569</c:v>
                </c:pt>
                <c:pt idx="393">
                  <c:v>16695028.1458439</c:v>
                </c:pt>
                <c:pt idx="394">
                  <c:v>16695097.2073597</c:v>
                </c:pt>
                <c:pt idx="395">
                  <c:v>16695139.7740958</c:v>
                </c:pt>
                <c:pt idx="396">
                  <c:v>16695005.0861085</c:v>
                </c:pt>
                <c:pt idx="397">
                  <c:v>16695055.5132711</c:v>
                </c:pt>
                <c:pt idx="398">
                  <c:v>16695088.2103785</c:v>
                </c:pt>
                <c:pt idx="399">
                  <c:v>16694869.2608485</c:v>
                </c:pt>
                <c:pt idx="400">
                  <c:v>16694856.2265975</c:v>
                </c:pt>
                <c:pt idx="401">
                  <c:v>16694762.1434404</c:v>
                </c:pt>
                <c:pt idx="402">
                  <c:v>16694496.5687553</c:v>
                </c:pt>
                <c:pt idx="403">
                  <c:v>16694353.1882997</c:v>
                </c:pt>
                <c:pt idx="404">
                  <c:v>16694347.318383</c:v>
                </c:pt>
                <c:pt idx="405">
                  <c:v>16694336.6255164</c:v>
                </c:pt>
                <c:pt idx="406">
                  <c:v>16694363.3361581</c:v>
                </c:pt>
                <c:pt idx="407">
                  <c:v>16694329.1228987</c:v>
                </c:pt>
                <c:pt idx="408">
                  <c:v>16694135.9704806</c:v>
                </c:pt>
                <c:pt idx="409">
                  <c:v>16694179.219614</c:v>
                </c:pt>
                <c:pt idx="410">
                  <c:v>16694155.186729</c:v>
                </c:pt>
                <c:pt idx="411">
                  <c:v>16694274.203024</c:v>
                </c:pt>
                <c:pt idx="412">
                  <c:v>16694189.7343677</c:v>
                </c:pt>
                <c:pt idx="413">
                  <c:v>16693974.9858307</c:v>
                </c:pt>
                <c:pt idx="414">
                  <c:v>16694201.3538588</c:v>
                </c:pt>
                <c:pt idx="415">
                  <c:v>16693961.8491932</c:v>
                </c:pt>
                <c:pt idx="416">
                  <c:v>16693927.9881029</c:v>
                </c:pt>
                <c:pt idx="417">
                  <c:v>16693922.0846379</c:v>
                </c:pt>
                <c:pt idx="418">
                  <c:v>16693842.4835009</c:v>
                </c:pt>
                <c:pt idx="419">
                  <c:v>16693851.1017331</c:v>
                </c:pt>
                <c:pt idx="420">
                  <c:v>16693917.3944471</c:v>
                </c:pt>
                <c:pt idx="421">
                  <c:v>16693883.6720534</c:v>
                </c:pt>
                <c:pt idx="422">
                  <c:v>16693840.3259445</c:v>
                </c:pt>
                <c:pt idx="423">
                  <c:v>16693824.6219533</c:v>
                </c:pt>
                <c:pt idx="424">
                  <c:v>16693696.3622023</c:v>
                </c:pt>
                <c:pt idx="425">
                  <c:v>16693809.4801913</c:v>
                </c:pt>
                <c:pt idx="426">
                  <c:v>16693687.9453812</c:v>
                </c:pt>
                <c:pt idx="427">
                  <c:v>16693529.4864033</c:v>
                </c:pt>
                <c:pt idx="428">
                  <c:v>16693613.0986393</c:v>
                </c:pt>
                <c:pt idx="429">
                  <c:v>16693576.9532983</c:v>
                </c:pt>
                <c:pt idx="430">
                  <c:v>16693563.2865794</c:v>
                </c:pt>
                <c:pt idx="431">
                  <c:v>16693534.4792093</c:v>
                </c:pt>
                <c:pt idx="432">
                  <c:v>16693473.0541333</c:v>
                </c:pt>
                <c:pt idx="433">
                  <c:v>16693474.0991584</c:v>
                </c:pt>
                <c:pt idx="434">
                  <c:v>16693460.2538586</c:v>
                </c:pt>
                <c:pt idx="435">
                  <c:v>16693518.9616873</c:v>
                </c:pt>
                <c:pt idx="436">
                  <c:v>16693375.5720131</c:v>
                </c:pt>
                <c:pt idx="437">
                  <c:v>16693432.574394</c:v>
                </c:pt>
                <c:pt idx="438">
                  <c:v>16693435.9084083</c:v>
                </c:pt>
                <c:pt idx="439">
                  <c:v>16693349.0018523</c:v>
                </c:pt>
                <c:pt idx="440">
                  <c:v>16693350.6099904</c:v>
                </c:pt>
                <c:pt idx="441">
                  <c:v>16693360.2828815</c:v>
                </c:pt>
                <c:pt idx="442">
                  <c:v>16693467.9935645</c:v>
                </c:pt>
                <c:pt idx="443">
                  <c:v>16693347.7570488</c:v>
                </c:pt>
                <c:pt idx="444">
                  <c:v>16693415.9564927</c:v>
                </c:pt>
                <c:pt idx="445">
                  <c:v>16693368.4599615</c:v>
                </c:pt>
                <c:pt idx="446">
                  <c:v>16693326.9590293</c:v>
                </c:pt>
                <c:pt idx="447">
                  <c:v>16693361.4013586</c:v>
                </c:pt>
                <c:pt idx="448">
                  <c:v>16693339.3915958</c:v>
                </c:pt>
                <c:pt idx="449">
                  <c:v>16693306.2565649</c:v>
                </c:pt>
                <c:pt idx="450">
                  <c:v>16693340.9468841</c:v>
                </c:pt>
                <c:pt idx="451">
                  <c:v>16693285.8054415</c:v>
                </c:pt>
                <c:pt idx="452">
                  <c:v>16693293.7977099</c:v>
                </c:pt>
                <c:pt idx="453">
                  <c:v>16693331.4923063</c:v>
                </c:pt>
                <c:pt idx="454">
                  <c:v>16693249.0090057</c:v>
                </c:pt>
                <c:pt idx="455">
                  <c:v>16693221.9041309</c:v>
                </c:pt>
                <c:pt idx="456">
                  <c:v>16693187.9953118</c:v>
                </c:pt>
                <c:pt idx="457">
                  <c:v>16693175.6891242</c:v>
                </c:pt>
                <c:pt idx="458">
                  <c:v>16693176.3950635</c:v>
                </c:pt>
                <c:pt idx="459">
                  <c:v>16693217.4428233</c:v>
                </c:pt>
                <c:pt idx="460">
                  <c:v>16693160.6599071</c:v>
                </c:pt>
                <c:pt idx="461">
                  <c:v>16693132.7574998</c:v>
                </c:pt>
                <c:pt idx="462">
                  <c:v>16693155.8884542</c:v>
                </c:pt>
                <c:pt idx="463">
                  <c:v>16693095.8221597</c:v>
                </c:pt>
                <c:pt idx="464">
                  <c:v>16693115.3434961</c:v>
                </c:pt>
                <c:pt idx="465">
                  <c:v>16693094.4985545</c:v>
                </c:pt>
                <c:pt idx="466">
                  <c:v>16693107.1441198</c:v>
                </c:pt>
                <c:pt idx="467">
                  <c:v>16693127.5098051</c:v>
                </c:pt>
                <c:pt idx="468">
                  <c:v>16693062.6733558</c:v>
                </c:pt>
                <c:pt idx="469">
                  <c:v>16693032.8566663</c:v>
                </c:pt>
                <c:pt idx="470">
                  <c:v>16693035.6676786</c:v>
                </c:pt>
                <c:pt idx="471">
                  <c:v>16693037.3404478</c:v>
                </c:pt>
                <c:pt idx="472">
                  <c:v>16693027.3943909</c:v>
                </c:pt>
                <c:pt idx="473">
                  <c:v>16693024.7981687</c:v>
                </c:pt>
                <c:pt idx="474">
                  <c:v>16693034.4417889</c:v>
                </c:pt>
                <c:pt idx="475">
                  <c:v>16693013.570422</c:v>
                </c:pt>
                <c:pt idx="476">
                  <c:v>16693003.5323293</c:v>
                </c:pt>
                <c:pt idx="477">
                  <c:v>16693006.5849544</c:v>
                </c:pt>
                <c:pt idx="478">
                  <c:v>16693003.0296394</c:v>
                </c:pt>
                <c:pt idx="479">
                  <c:v>16692973.4113615</c:v>
                </c:pt>
                <c:pt idx="480">
                  <c:v>16692976.3769281</c:v>
                </c:pt>
                <c:pt idx="481">
                  <c:v>16692997.1905565</c:v>
                </c:pt>
                <c:pt idx="482">
                  <c:v>16692962.8351639</c:v>
                </c:pt>
                <c:pt idx="483">
                  <c:v>16692973.9400393</c:v>
                </c:pt>
                <c:pt idx="484">
                  <c:v>16692956.9569259</c:v>
                </c:pt>
                <c:pt idx="485">
                  <c:v>16692922.2006964</c:v>
                </c:pt>
                <c:pt idx="486">
                  <c:v>16692924.0247753</c:v>
                </c:pt>
                <c:pt idx="487">
                  <c:v>16692927.6669098</c:v>
                </c:pt>
                <c:pt idx="488">
                  <c:v>16692931.2573082</c:v>
                </c:pt>
                <c:pt idx="489">
                  <c:v>16692928.5057089</c:v>
                </c:pt>
                <c:pt idx="490">
                  <c:v>16692968.2454215</c:v>
                </c:pt>
                <c:pt idx="491">
                  <c:v>16692926.185696</c:v>
                </c:pt>
                <c:pt idx="492">
                  <c:v>16692919.1456931</c:v>
                </c:pt>
                <c:pt idx="493">
                  <c:v>16692930.3461563</c:v>
                </c:pt>
                <c:pt idx="494">
                  <c:v>16692913.6029356</c:v>
                </c:pt>
                <c:pt idx="495">
                  <c:v>16692914.0347192</c:v>
                </c:pt>
                <c:pt idx="496">
                  <c:v>16692902.179639</c:v>
                </c:pt>
                <c:pt idx="497">
                  <c:v>16692889.5498955</c:v>
                </c:pt>
                <c:pt idx="498">
                  <c:v>16692886.6047935</c:v>
                </c:pt>
                <c:pt idx="499">
                  <c:v>16692891.4783446</c:v>
                </c:pt>
                <c:pt idx="500">
                  <c:v>16692877.19415</c:v>
                </c:pt>
                <c:pt idx="501">
                  <c:v>16692871.6037968</c:v>
                </c:pt>
                <c:pt idx="502">
                  <c:v>16692878.76882</c:v>
                </c:pt>
                <c:pt idx="503">
                  <c:v>16692873.1944688</c:v>
                </c:pt>
                <c:pt idx="504">
                  <c:v>16692860.3690047</c:v>
                </c:pt>
                <c:pt idx="505">
                  <c:v>16692858.8483333</c:v>
                </c:pt>
                <c:pt idx="506">
                  <c:v>16692857.7421787</c:v>
                </c:pt>
                <c:pt idx="507">
                  <c:v>16692847.4415307</c:v>
                </c:pt>
                <c:pt idx="508">
                  <c:v>16692847.1284205</c:v>
                </c:pt>
                <c:pt idx="509">
                  <c:v>16692849.6080736</c:v>
                </c:pt>
                <c:pt idx="510">
                  <c:v>16692837.7856718</c:v>
                </c:pt>
                <c:pt idx="511">
                  <c:v>16692833.8102114</c:v>
                </c:pt>
                <c:pt idx="512">
                  <c:v>16692823.5328248</c:v>
                </c:pt>
                <c:pt idx="513">
                  <c:v>16692825.7841397</c:v>
                </c:pt>
                <c:pt idx="514">
                  <c:v>16692819.8666047</c:v>
                </c:pt>
                <c:pt idx="515">
                  <c:v>16692812.7252944</c:v>
                </c:pt>
                <c:pt idx="516">
                  <c:v>16692808.4954436</c:v>
                </c:pt>
                <c:pt idx="517">
                  <c:v>16692803.4768212</c:v>
                </c:pt>
                <c:pt idx="518">
                  <c:v>16692808.2186307</c:v>
                </c:pt>
                <c:pt idx="519">
                  <c:v>16692802.9851667</c:v>
                </c:pt>
                <c:pt idx="520">
                  <c:v>16692803.4820284</c:v>
                </c:pt>
                <c:pt idx="521">
                  <c:v>16692803.9734133</c:v>
                </c:pt>
                <c:pt idx="522">
                  <c:v>16692800.0746874</c:v>
                </c:pt>
                <c:pt idx="523">
                  <c:v>16692800.5515473</c:v>
                </c:pt>
                <c:pt idx="524">
                  <c:v>16692802.6475888</c:v>
                </c:pt>
                <c:pt idx="525">
                  <c:v>16692796.1615426</c:v>
                </c:pt>
                <c:pt idx="526">
                  <c:v>16692800.2116171</c:v>
                </c:pt>
                <c:pt idx="527">
                  <c:v>16692799.14434</c:v>
                </c:pt>
                <c:pt idx="528">
                  <c:v>16692798.9109589</c:v>
                </c:pt>
                <c:pt idx="529">
                  <c:v>16692793.8693938</c:v>
                </c:pt>
                <c:pt idx="530">
                  <c:v>16692794.0495903</c:v>
                </c:pt>
                <c:pt idx="531">
                  <c:v>16692793.4845747</c:v>
                </c:pt>
                <c:pt idx="532">
                  <c:v>16692790.9596231</c:v>
                </c:pt>
                <c:pt idx="533">
                  <c:v>16692792.7575817</c:v>
                </c:pt>
                <c:pt idx="534">
                  <c:v>16692789.4890536</c:v>
                </c:pt>
                <c:pt idx="535">
                  <c:v>16692789.8438137</c:v>
                </c:pt>
                <c:pt idx="536">
                  <c:v>16692787.7770204</c:v>
                </c:pt>
                <c:pt idx="537">
                  <c:v>16692787.9495718</c:v>
                </c:pt>
                <c:pt idx="538">
                  <c:v>16692787.5744631</c:v>
                </c:pt>
                <c:pt idx="539">
                  <c:v>16692784.4708956</c:v>
                </c:pt>
                <c:pt idx="540">
                  <c:v>16692784.1332894</c:v>
                </c:pt>
                <c:pt idx="541">
                  <c:v>16692784.3712568</c:v>
                </c:pt>
                <c:pt idx="542">
                  <c:v>16692783.0816923</c:v>
                </c:pt>
                <c:pt idx="543">
                  <c:v>16692785.3470791</c:v>
                </c:pt>
                <c:pt idx="544">
                  <c:v>16692785.2120213</c:v>
                </c:pt>
                <c:pt idx="545">
                  <c:v>16692780.5389751</c:v>
                </c:pt>
                <c:pt idx="546">
                  <c:v>16692779.8583632</c:v>
                </c:pt>
                <c:pt idx="547">
                  <c:v>16692779.5438953</c:v>
                </c:pt>
                <c:pt idx="548">
                  <c:v>16692783.4520842</c:v>
                </c:pt>
                <c:pt idx="549">
                  <c:v>16692780.4985223</c:v>
                </c:pt>
                <c:pt idx="550">
                  <c:v>16692778.4002125</c:v>
                </c:pt>
                <c:pt idx="551">
                  <c:v>16692776.1671509</c:v>
                </c:pt>
                <c:pt idx="552">
                  <c:v>16692776.7927647</c:v>
                </c:pt>
                <c:pt idx="553">
                  <c:v>16692776.5866142</c:v>
                </c:pt>
                <c:pt idx="554">
                  <c:v>16692775.9187964</c:v>
                </c:pt>
                <c:pt idx="555">
                  <c:v>16692776.7324918</c:v>
                </c:pt>
                <c:pt idx="556">
                  <c:v>16692774.8029976</c:v>
                </c:pt>
                <c:pt idx="557">
                  <c:v>16692775.7984675</c:v>
                </c:pt>
                <c:pt idx="558">
                  <c:v>16692774.6391963</c:v>
                </c:pt>
                <c:pt idx="559">
                  <c:v>16692775.9378875</c:v>
                </c:pt>
                <c:pt idx="560">
                  <c:v>16692774.4780078</c:v>
                </c:pt>
                <c:pt idx="561">
                  <c:v>16692775.7098515</c:v>
                </c:pt>
                <c:pt idx="562">
                  <c:v>16692775.7403572</c:v>
                </c:pt>
                <c:pt idx="563">
                  <c:v>16692773.3945818</c:v>
                </c:pt>
                <c:pt idx="564">
                  <c:v>16692773.1726139</c:v>
                </c:pt>
                <c:pt idx="565">
                  <c:v>16692773.529506</c:v>
                </c:pt>
                <c:pt idx="566">
                  <c:v>16692772.9725519</c:v>
                </c:pt>
                <c:pt idx="567">
                  <c:v>16692773.0793108</c:v>
                </c:pt>
                <c:pt idx="568">
                  <c:v>16692772.9550996</c:v>
                </c:pt>
                <c:pt idx="569">
                  <c:v>16692773.4582275</c:v>
                </c:pt>
                <c:pt idx="570">
                  <c:v>16692772.0406429</c:v>
                </c:pt>
                <c:pt idx="571">
                  <c:v>16692771.7351518</c:v>
                </c:pt>
                <c:pt idx="572">
                  <c:v>16692771.1856851</c:v>
                </c:pt>
                <c:pt idx="573">
                  <c:v>16692771.5026399</c:v>
                </c:pt>
                <c:pt idx="574">
                  <c:v>16692771.2233885</c:v>
                </c:pt>
                <c:pt idx="575">
                  <c:v>16692770.9406127</c:v>
                </c:pt>
                <c:pt idx="576">
                  <c:v>16692770.9424174</c:v>
                </c:pt>
                <c:pt idx="577">
                  <c:v>16692771.1141713</c:v>
                </c:pt>
                <c:pt idx="578">
                  <c:v>16692770.2510286</c:v>
                </c:pt>
                <c:pt idx="579">
                  <c:v>16692769.9753001</c:v>
                </c:pt>
                <c:pt idx="580">
                  <c:v>16692770.2792378</c:v>
                </c:pt>
                <c:pt idx="581">
                  <c:v>16692769.9388333</c:v>
                </c:pt>
                <c:pt idx="582">
                  <c:v>16692770.2069993</c:v>
                </c:pt>
                <c:pt idx="583">
                  <c:v>16692769.9126205</c:v>
                </c:pt>
                <c:pt idx="584">
                  <c:v>16692769.6020632</c:v>
                </c:pt>
                <c:pt idx="585">
                  <c:v>16692769.7079157</c:v>
                </c:pt>
                <c:pt idx="586">
                  <c:v>16692769.7943311</c:v>
                </c:pt>
                <c:pt idx="587">
                  <c:v>16692769.6143365</c:v>
                </c:pt>
                <c:pt idx="588">
                  <c:v>16692770.0311819</c:v>
                </c:pt>
                <c:pt idx="589">
                  <c:v>16692769.4483541</c:v>
                </c:pt>
                <c:pt idx="590">
                  <c:v>16692769.0235598</c:v>
                </c:pt>
                <c:pt idx="591">
                  <c:v>16692769.0369063</c:v>
                </c:pt>
                <c:pt idx="592">
                  <c:v>16692769.0387286</c:v>
                </c:pt>
                <c:pt idx="593">
                  <c:v>16692768.6411637</c:v>
                </c:pt>
                <c:pt idx="594">
                  <c:v>16692768.9957069</c:v>
                </c:pt>
                <c:pt idx="595">
                  <c:v>16692768.6940234</c:v>
                </c:pt>
                <c:pt idx="596">
                  <c:v>16692768.4028542</c:v>
                </c:pt>
                <c:pt idx="597">
                  <c:v>16692768.439848</c:v>
                </c:pt>
                <c:pt idx="598">
                  <c:v>16692768.8106103</c:v>
                </c:pt>
                <c:pt idx="599">
                  <c:v>16692768.0491342</c:v>
                </c:pt>
                <c:pt idx="600">
                  <c:v>16692768.1425975</c:v>
                </c:pt>
                <c:pt idx="601">
                  <c:v>16692767.7828587</c:v>
                </c:pt>
                <c:pt idx="602">
                  <c:v>16692767.7247138</c:v>
                </c:pt>
                <c:pt idx="603">
                  <c:v>16692767.8386635</c:v>
                </c:pt>
                <c:pt idx="604">
                  <c:v>16692768.1143236</c:v>
                </c:pt>
                <c:pt idx="605">
                  <c:v>16692767.7447672</c:v>
                </c:pt>
                <c:pt idx="606">
                  <c:v>16692767.7500315</c:v>
                </c:pt>
                <c:pt idx="607">
                  <c:v>16692767.9012345</c:v>
                </c:pt>
                <c:pt idx="608">
                  <c:v>16692767.5390594</c:v>
                </c:pt>
                <c:pt idx="609">
                  <c:v>16692767.8367886</c:v>
                </c:pt>
                <c:pt idx="610">
                  <c:v>16692767.5153494</c:v>
                </c:pt>
                <c:pt idx="611">
                  <c:v>16692767.3957167</c:v>
                </c:pt>
                <c:pt idx="612">
                  <c:v>16692767.4783451</c:v>
                </c:pt>
                <c:pt idx="613">
                  <c:v>16692767.4053817</c:v>
                </c:pt>
                <c:pt idx="614">
                  <c:v>16692767.7118769</c:v>
                </c:pt>
                <c:pt idx="615">
                  <c:v>16692767.2738388</c:v>
                </c:pt>
                <c:pt idx="616">
                  <c:v>16692767.3724556</c:v>
                </c:pt>
                <c:pt idx="617">
                  <c:v>16692767.4465798</c:v>
                </c:pt>
                <c:pt idx="618">
                  <c:v>16692767.503999</c:v>
                </c:pt>
                <c:pt idx="619">
                  <c:v>16692767.3148989</c:v>
                </c:pt>
                <c:pt idx="620">
                  <c:v>16692767.3541384</c:v>
                </c:pt>
                <c:pt idx="621">
                  <c:v>16692767.4557115</c:v>
                </c:pt>
                <c:pt idx="622">
                  <c:v>16692767.3212874</c:v>
                </c:pt>
                <c:pt idx="623">
                  <c:v>16692767.3070137</c:v>
                </c:pt>
                <c:pt idx="624">
                  <c:v>16692767.3026983</c:v>
                </c:pt>
                <c:pt idx="625">
                  <c:v>16692767.3489414</c:v>
                </c:pt>
                <c:pt idx="626">
                  <c:v>16692767.2747497</c:v>
                </c:pt>
                <c:pt idx="627">
                  <c:v>16692767.2428257</c:v>
                </c:pt>
                <c:pt idx="628">
                  <c:v>16692767.2468194</c:v>
                </c:pt>
                <c:pt idx="629">
                  <c:v>16692767.2224365</c:v>
                </c:pt>
                <c:pt idx="630">
                  <c:v>16692767.1304479</c:v>
                </c:pt>
                <c:pt idx="631">
                  <c:v>16692767.0861015</c:v>
                </c:pt>
                <c:pt idx="632">
                  <c:v>16692767.0573885</c:v>
                </c:pt>
                <c:pt idx="633">
                  <c:v>16692767.0402012</c:v>
                </c:pt>
                <c:pt idx="634">
                  <c:v>16692767.0429662</c:v>
                </c:pt>
                <c:pt idx="635">
                  <c:v>16692767.0299603</c:v>
                </c:pt>
                <c:pt idx="636">
                  <c:v>16692767.0529079</c:v>
                </c:pt>
                <c:pt idx="637">
                  <c:v>16692766.9708264</c:v>
                </c:pt>
                <c:pt idx="638">
                  <c:v>16692766.9632224</c:v>
                </c:pt>
                <c:pt idx="639">
                  <c:v>16692766.9534955</c:v>
                </c:pt>
                <c:pt idx="640">
                  <c:v>16692766.8871119</c:v>
                </c:pt>
                <c:pt idx="641">
                  <c:v>16692766.8544202</c:v>
                </c:pt>
                <c:pt idx="642">
                  <c:v>16692766.869585</c:v>
                </c:pt>
                <c:pt idx="643">
                  <c:v>16692766.8463445</c:v>
                </c:pt>
                <c:pt idx="644">
                  <c:v>16692766.8537495</c:v>
                </c:pt>
                <c:pt idx="645">
                  <c:v>16692766.8597468</c:v>
                </c:pt>
                <c:pt idx="646">
                  <c:v>16692766.8356863</c:v>
                </c:pt>
                <c:pt idx="647">
                  <c:v>16692766.8353219</c:v>
                </c:pt>
                <c:pt idx="648">
                  <c:v>16692766.8207511</c:v>
                </c:pt>
                <c:pt idx="649">
                  <c:v>16692766.8353109</c:v>
                </c:pt>
                <c:pt idx="650">
                  <c:v>16692766.8097134</c:v>
                </c:pt>
                <c:pt idx="651">
                  <c:v>16692766.8140469</c:v>
                </c:pt>
                <c:pt idx="652">
                  <c:v>16692766.8470384</c:v>
                </c:pt>
                <c:pt idx="653">
                  <c:v>16692766.769581</c:v>
                </c:pt>
                <c:pt idx="654">
                  <c:v>16692766.7581721</c:v>
                </c:pt>
                <c:pt idx="655">
                  <c:v>16692766.7529237</c:v>
                </c:pt>
                <c:pt idx="656">
                  <c:v>16692766.7769914</c:v>
                </c:pt>
                <c:pt idx="657">
                  <c:v>16692766.7579393</c:v>
                </c:pt>
                <c:pt idx="658">
                  <c:v>16692766.7683976</c:v>
                </c:pt>
                <c:pt idx="659">
                  <c:v>16692766.7580596</c:v>
                </c:pt>
                <c:pt idx="660">
                  <c:v>16692766.7642226</c:v>
                </c:pt>
                <c:pt idx="661">
                  <c:v>16692766.7395636</c:v>
                </c:pt>
                <c:pt idx="662">
                  <c:v>16692766.7627546</c:v>
                </c:pt>
                <c:pt idx="663">
                  <c:v>16692766.761661</c:v>
                </c:pt>
                <c:pt idx="664">
                  <c:v>16692766.750613</c:v>
                </c:pt>
                <c:pt idx="665">
                  <c:v>16692766.7451423</c:v>
                </c:pt>
                <c:pt idx="666">
                  <c:v>16692766.7310177</c:v>
                </c:pt>
                <c:pt idx="667">
                  <c:v>16692766.7247103</c:v>
                </c:pt>
                <c:pt idx="668">
                  <c:v>16692766.7273683</c:v>
                </c:pt>
                <c:pt idx="669">
                  <c:v>16692766.7293468</c:v>
                </c:pt>
                <c:pt idx="670">
                  <c:v>16692766.7254236</c:v>
                </c:pt>
                <c:pt idx="671">
                  <c:v>16692766.7331648</c:v>
                </c:pt>
                <c:pt idx="672">
                  <c:v>16692766.7252205</c:v>
                </c:pt>
                <c:pt idx="673">
                  <c:v>16692766.720373</c:v>
                </c:pt>
                <c:pt idx="674">
                  <c:v>16692766.7078865</c:v>
                </c:pt>
                <c:pt idx="675">
                  <c:v>16692766.6914414</c:v>
                </c:pt>
                <c:pt idx="676">
                  <c:v>16692766.6876831</c:v>
                </c:pt>
                <c:pt idx="677">
                  <c:v>16692766.6884865</c:v>
                </c:pt>
                <c:pt idx="678">
                  <c:v>16692766.68838</c:v>
                </c:pt>
                <c:pt idx="679">
                  <c:v>16692766.6946109</c:v>
                </c:pt>
                <c:pt idx="680">
                  <c:v>16692766.6900287</c:v>
                </c:pt>
                <c:pt idx="681">
                  <c:v>16692766.6872895</c:v>
                </c:pt>
                <c:pt idx="682">
                  <c:v>16692766.6895731</c:v>
                </c:pt>
                <c:pt idx="683">
                  <c:v>16692766.6859804</c:v>
                </c:pt>
                <c:pt idx="684">
                  <c:v>16692766.6738019</c:v>
                </c:pt>
                <c:pt idx="685">
                  <c:v>16692766.6734063</c:v>
                </c:pt>
                <c:pt idx="686">
                  <c:v>16692766.6747071</c:v>
                </c:pt>
                <c:pt idx="687">
                  <c:v>16692766.6789217</c:v>
                </c:pt>
                <c:pt idx="688">
                  <c:v>16692766.6720994</c:v>
                </c:pt>
                <c:pt idx="689">
                  <c:v>16692766.6671043</c:v>
                </c:pt>
                <c:pt idx="690">
                  <c:v>16692766.6668755</c:v>
                </c:pt>
                <c:pt idx="691">
                  <c:v>16692766.6701168</c:v>
                </c:pt>
                <c:pt idx="692">
                  <c:v>16692766.6665415</c:v>
                </c:pt>
                <c:pt idx="693">
                  <c:v>16692766.6677689</c:v>
                </c:pt>
                <c:pt idx="694">
                  <c:v>16692766.6758842</c:v>
                </c:pt>
                <c:pt idx="695">
                  <c:v>16692766.6785355</c:v>
                </c:pt>
                <c:pt idx="696">
                  <c:v>16692766.6514117</c:v>
                </c:pt>
                <c:pt idx="697">
                  <c:v>16692766.6513201</c:v>
                </c:pt>
                <c:pt idx="698">
                  <c:v>16692766.6510634</c:v>
                </c:pt>
                <c:pt idx="699">
                  <c:v>16692766.6543147</c:v>
                </c:pt>
                <c:pt idx="700">
                  <c:v>16692766.6492516</c:v>
                </c:pt>
                <c:pt idx="701">
                  <c:v>16692766.6499393</c:v>
                </c:pt>
                <c:pt idx="702">
                  <c:v>16692766.6512953</c:v>
                </c:pt>
                <c:pt idx="703">
                  <c:v>16692766.6628754</c:v>
                </c:pt>
                <c:pt idx="704">
                  <c:v>16692766.650723</c:v>
                </c:pt>
                <c:pt idx="705">
                  <c:v>16692766.6388653</c:v>
                </c:pt>
                <c:pt idx="706">
                  <c:v>16692766.6444996</c:v>
                </c:pt>
                <c:pt idx="707">
                  <c:v>16692766.6424153</c:v>
                </c:pt>
                <c:pt idx="708">
                  <c:v>16692766.6372925</c:v>
                </c:pt>
                <c:pt idx="709">
                  <c:v>16692766.6339701</c:v>
                </c:pt>
                <c:pt idx="710">
                  <c:v>16692766.6323406</c:v>
                </c:pt>
                <c:pt idx="711">
                  <c:v>16692766.6325557</c:v>
                </c:pt>
                <c:pt idx="712">
                  <c:v>16692766.634192</c:v>
                </c:pt>
                <c:pt idx="713">
                  <c:v>16692766.6317393</c:v>
                </c:pt>
                <c:pt idx="714">
                  <c:v>16692766.6309543</c:v>
                </c:pt>
                <c:pt idx="715">
                  <c:v>16692766.631051</c:v>
                </c:pt>
                <c:pt idx="716">
                  <c:v>16692766.6336558</c:v>
                </c:pt>
                <c:pt idx="717">
                  <c:v>16692766.6301293</c:v>
                </c:pt>
                <c:pt idx="718">
                  <c:v>16692766.6263743</c:v>
                </c:pt>
                <c:pt idx="719">
                  <c:v>16692766.6276048</c:v>
                </c:pt>
                <c:pt idx="720">
                  <c:v>16692766.6264968</c:v>
                </c:pt>
                <c:pt idx="721">
                  <c:v>16692766.6257854</c:v>
                </c:pt>
                <c:pt idx="722">
                  <c:v>16692766.6263134</c:v>
                </c:pt>
                <c:pt idx="723">
                  <c:v>16692766.6256344</c:v>
                </c:pt>
                <c:pt idx="724">
                  <c:v>16692766.6253378</c:v>
                </c:pt>
                <c:pt idx="725">
                  <c:v>16692766.6239003</c:v>
                </c:pt>
                <c:pt idx="726">
                  <c:v>16692766.6242941</c:v>
                </c:pt>
                <c:pt idx="727">
                  <c:v>16692766.624188</c:v>
                </c:pt>
                <c:pt idx="728">
                  <c:v>16692766.6234969</c:v>
                </c:pt>
                <c:pt idx="729">
                  <c:v>16692766.6240538</c:v>
                </c:pt>
                <c:pt idx="730">
                  <c:v>16692766.621828</c:v>
                </c:pt>
                <c:pt idx="731">
                  <c:v>16692766.6205062</c:v>
                </c:pt>
                <c:pt idx="732">
                  <c:v>16692766.6199696</c:v>
                </c:pt>
                <c:pt idx="733">
                  <c:v>16692766.6193057</c:v>
                </c:pt>
                <c:pt idx="734">
                  <c:v>16692766.6192384</c:v>
                </c:pt>
                <c:pt idx="735">
                  <c:v>16692766.6193867</c:v>
                </c:pt>
                <c:pt idx="736">
                  <c:v>16692766.6181121</c:v>
                </c:pt>
                <c:pt idx="737">
                  <c:v>16692766.6178243</c:v>
                </c:pt>
                <c:pt idx="738">
                  <c:v>16692766.6168886</c:v>
                </c:pt>
                <c:pt idx="739">
                  <c:v>16692766.6162153</c:v>
                </c:pt>
                <c:pt idx="740">
                  <c:v>16692766.6153214</c:v>
                </c:pt>
                <c:pt idx="741">
                  <c:v>16692766.6152879</c:v>
                </c:pt>
                <c:pt idx="742">
                  <c:v>16692766.6153119</c:v>
                </c:pt>
                <c:pt idx="743">
                  <c:v>16692766.6143964</c:v>
                </c:pt>
                <c:pt idx="744">
                  <c:v>16692766.6141709</c:v>
                </c:pt>
                <c:pt idx="745">
                  <c:v>16692766.6137839</c:v>
                </c:pt>
                <c:pt idx="746">
                  <c:v>16692766.6138659</c:v>
                </c:pt>
                <c:pt idx="747">
                  <c:v>16692766.6139461</c:v>
                </c:pt>
                <c:pt idx="748">
                  <c:v>16692766.6149464</c:v>
                </c:pt>
                <c:pt idx="749">
                  <c:v>16692766.6135362</c:v>
                </c:pt>
                <c:pt idx="750">
                  <c:v>16692766.612678</c:v>
                </c:pt>
                <c:pt idx="751">
                  <c:v>16692766.6120923</c:v>
                </c:pt>
                <c:pt idx="752">
                  <c:v>16692766.6127798</c:v>
                </c:pt>
                <c:pt idx="753">
                  <c:v>16692766.6121798</c:v>
                </c:pt>
                <c:pt idx="754">
                  <c:v>16692766.6123262</c:v>
                </c:pt>
                <c:pt idx="755">
                  <c:v>16692766.6123382</c:v>
                </c:pt>
                <c:pt idx="756">
                  <c:v>16692766.6112747</c:v>
                </c:pt>
                <c:pt idx="757">
                  <c:v>16692766.6119328</c:v>
                </c:pt>
                <c:pt idx="758">
                  <c:v>16692766.6114741</c:v>
                </c:pt>
                <c:pt idx="759">
                  <c:v>16692766.6109711</c:v>
                </c:pt>
                <c:pt idx="760">
                  <c:v>16692766.6109119</c:v>
                </c:pt>
                <c:pt idx="761">
                  <c:v>16692766.6104907</c:v>
                </c:pt>
                <c:pt idx="762">
                  <c:v>16692766.6098139</c:v>
                </c:pt>
                <c:pt idx="763">
                  <c:v>16692766.6102139</c:v>
                </c:pt>
                <c:pt idx="764">
                  <c:v>16692766.6096155</c:v>
                </c:pt>
                <c:pt idx="765">
                  <c:v>16692766.6096837</c:v>
                </c:pt>
                <c:pt idx="766">
                  <c:v>16692766.6095603</c:v>
                </c:pt>
                <c:pt idx="767">
                  <c:v>16692766.6097135</c:v>
                </c:pt>
                <c:pt idx="768">
                  <c:v>16692766.6096037</c:v>
                </c:pt>
                <c:pt idx="769">
                  <c:v>16692766.609294</c:v>
                </c:pt>
                <c:pt idx="770">
                  <c:v>16692766.6095331</c:v>
                </c:pt>
                <c:pt idx="771">
                  <c:v>16692766.6092928</c:v>
                </c:pt>
                <c:pt idx="772">
                  <c:v>16692766.6099698</c:v>
                </c:pt>
                <c:pt idx="773">
                  <c:v>16692766.6095969</c:v>
                </c:pt>
                <c:pt idx="774">
                  <c:v>16692766.608903</c:v>
                </c:pt>
                <c:pt idx="775">
                  <c:v>16692766.6087935</c:v>
                </c:pt>
                <c:pt idx="776">
                  <c:v>16692766.6087457</c:v>
                </c:pt>
                <c:pt idx="777">
                  <c:v>16692766.6085709</c:v>
                </c:pt>
                <c:pt idx="778">
                  <c:v>16692766.6082909</c:v>
                </c:pt>
                <c:pt idx="779">
                  <c:v>16692766.608076</c:v>
                </c:pt>
                <c:pt idx="780">
                  <c:v>16692766.6080502</c:v>
                </c:pt>
                <c:pt idx="781">
                  <c:v>16692766.6079958</c:v>
                </c:pt>
                <c:pt idx="782">
                  <c:v>16692766.6080296</c:v>
                </c:pt>
                <c:pt idx="783">
                  <c:v>16692766.6080014</c:v>
                </c:pt>
                <c:pt idx="784">
                  <c:v>16692766.6078745</c:v>
                </c:pt>
                <c:pt idx="785">
                  <c:v>16692766.607625</c:v>
                </c:pt>
                <c:pt idx="786">
                  <c:v>16692766.6076467</c:v>
                </c:pt>
                <c:pt idx="787">
                  <c:v>16692766.6076156</c:v>
                </c:pt>
                <c:pt idx="788">
                  <c:v>16692766.6077717</c:v>
                </c:pt>
                <c:pt idx="789">
                  <c:v>16692766.607622</c:v>
                </c:pt>
                <c:pt idx="790">
                  <c:v>16692766.6074864</c:v>
                </c:pt>
                <c:pt idx="791">
                  <c:v>16692766.6075202</c:v>
                </c:pt>
                <c:pt idx="792">
                  <c:v>16692766.6074033</c:v>
                </c:pt>
                <c:pt idx="793">
                  <c:v>16692766.6072446</c:v>
                </c:pt>
                <c:pt idx="794">
                  <c:v>16692766.6072511</c:v>
                </c:pt>
                <c:pt idx="795">
                  <c:v>16692766.607169</c:v>
                </c:pt>
                <c:pt idx="796">
                  <c:v>16692766.6072401</c:v>
                </c:pt>
                <c:pt idx="797">
                  <c:v>16692766.6070145</c:v>
                </c:pt>
                <c:pt idx="798">
                  <c:v>16692766.6069332</c:v>
                </c:pt>
                <c:pt idx="799">
                  <c:v>16692766.6070695</c:v>
                </c:pt>
                <c:pt idx="800">
                  <c:v>16692766.6068744</c:v>
                </c:pt>
                <c:pt idx="801">
                  <c:v>16692766.6069186</c:v>
                </c:pt>
                <c:pt idx="802">
                  <c:v>16692766.6069485</c:v>
                </c:pt>
                <c:pt idx="803">
                  <c:v>16692766.606849</c:v>
                </c:pt>
                <c:pt idx="804">
                  <c:v>16692766.6068534</c:v>
                </c:pt>
                <c:pt idx="805">
                  <c:v>16692766.6066411</c:v>
                </c:pt>
                <c:pt idx="806">
                  <c:v>16692766.6066471</c:v>
                </c:pt>
                <c:pt idx="807">
                  <c:v>16692766.6066083</c:v>
                </c:pt>
                <c:pt idx="808">
                  <c:v>16692766.6067458</c:v>
                </c:pt>
                <c:pt idx="809">
                  <c:v>16692766.6065884</c:v>
                </c:pt>
                <c:pt idx="810">
                  <c:v>16692766.6064993</c:v>
                </c:pt>
                <c:pt idx="811">
                  <c:v>16692766.6064356</c:v>
                </c:pt>
                <c:pt idx="812">
                  <c:v>16692766.6064423</c:v>
                </c:pt>
                <c:pt idx="813">
                  <c:v>16692766.6064677</c:v>
                </c:pt>
                <c:pt idx="814">
                  <c:v>16692766.6064482</c:v>
                </c:pt>
                <c:pt idx="815">
                  <c:v>16692766.6065352</c:v>
                </c:pt>
                <c:pt idx="816">
                  <c:v>16692766.6065774</c:v>
                </c:pt>
                <c:pt idx="817">
                  <c:v>16692766.6063532</c:v>
                </c:pt>
                <c:pt idx="818">
                  <c:v>16692766.6063737</c:v>
                </c:pt>
                <c:pt idx="819">
                  <c:v>16692766.606342</c:v>
                </c:pt>
                <c:pt idx="820">
                  <c:v>16692766.6063285</c:v>
                </c:pt>
                <c:pt idx="821">
                  <c:v>16692766.6063534</c:v>
                </c:pt>
                <c:pt idx="822">
                  <c:v>16692766.6063016</c:v>
                </c:pt>
                <c:pt idx="823">
                  <c:v>16692766.606289</c:v>
                </c:pt>
                <c:pt idx="824">
                  <c:v>16692766.606326</c:v>
                </c:pt>
                <c:pt idx="825">
                  <c:v>16692766.6062969</c:v>
                </c:pt>
                <c:pt idx="826">
                  <c:v>16692766.6062752</c:v>
                </c:pt>
                <c:pt idx="827">
                  <c:v>16692766.6062221</c:v>
                </c:pt>
                <c:pt idx="828">
                  <c:v>16692766.606226</c:v>
                </c:pt>
                <c:pt idx="829">
                  <c:v>16692766.606162</c:v>
                </c:pt>
                <c:pt idx="830">
                  <c:v>16692766.6061327</c:v>
                </c:pt>
                <c:pt idx="831">
                  <c:v>16692766.6061134</c:v>
                </c:pt>
                <c:pt idx="832">
                  <c:v>16692766.6061086</c:v>
                </c:pt>
                <c:pt idx="833">
                  <c:v>16692766.6061621</c:v>
                </c:pt>
                <c:pt idx="834">
                  <c:v>16692766.606104</c:v>
                </c:pt>
                <c:pt idx="835">
                  <c:v>16692766.6060713</c:v>
                </c:pt>
                <c:pt idx="836">
                  <c:v>16692766.6061032</c:v>
                </c:pt>
                <c:pt idx="837">
                  <c:v>16692766.6061061</c:v>
                </c:pt>
                <c:pt idx="838">
                  <c:v>16692766.6060283</c:v>
                </c:pt>
                <c:pt idx="839">
                  <c:v>16692766.6060061</c:v>
                </c:pt>
                <c:pt idx="840">
                  <c:v>16692766.6060188</c:v>
                </c:pt>
                <c:pt idx="841">
                  <c:v>16692766.606035</c:v>
                </c:pt>
                <c:pt idx="842">
                  <c:v>16692766.6059446</c:v>
                </c:pt>
                <c:pt idx="843">
                  <c:v>16692766.6059274</c:v>
                </c:pt>
                <c:pt idx="844">
                  <c:v>16692766.6059354</c:v>
                </c:pt>
                <c:pt idx="845">
                  <c:v>16692766.6059354</c:v>
                </c:pt>
                <c:pt idx="846">
                  <c:v>16692766.6059405</c:v>
                </c:pt>
                <c:pt idx="847">
                  <c:v>16692766.6059473</c:v>
                </c:pt>
                <c:pt idx="848">
                  <c:v>16692766.6058849</c:v>
                </c:pt>
                <c:pt idx="849">
                  <c:v>16692766.6058724</c:v>
                </c:pt>
                <c:pt idx="850">
                  <c:v>16692766.6058909</c:v>
                </c:pt>
                <c:pt idx="851">
                  <c:v>16692766.6058366</c:v>
                </c:pt>
                <c:pt idx="852">
                  <c:v>16692766.6058365</c:v>
                </c:pt>
                <c:pt idx="853">
                  <c:v>16692766.6058177</c:v>
                </c:pt>
                <c:pt idx="854">
                  <c:v>16692766.6057927</c:v>
                </c:pt>
                <c:pt idx="855">
                  <c:v>16692766.605804</c:v>
                </c:pt>
                <c:pt idx="856">
                  <c:v>16692766.6057985</c:v>
                </c:pt>
                <c:pt idx="857">
                  <c:v>16692766.6057728</c:v>
                </c:pt>
                <c:pt idx="858">
                  <c:v>16692766.6057654</c:v>
                </c:pt>
                <c:pt idx="859">
                  <c:v>16692766.605783</c:v>
                </c:pt>
                <c:pt idx="860">
                  <c:v>16692766.6057865</c:v>
                </c:pt>
                <c:pt idx="861">
                  <c:v>16692766.6057544</c:v>
                </c:pt>
                <c:pt idx="862">
                  <c:v>16692766.6057515</c:v>
                </c:pt>
                <c:pt idx="863">
                  <c:v>16692766.6057571</c:v>
                </c:pt>
                <c:pt idx="864">
                  <c:v>16692766.6057566</c:v>
                </c:pt>
                <c:pt idx="865">
                  <c:v>16692766.6057587</c:v>
                </c:pt>
                <c:pt idx="866">
                  <c:v>16692766.6057602</c:v>
                </c:pt>
                <c:pt idx="867">
                  <c:v>16692766.6057483</c:v>
                </c:pt>
                <c:pt idx="868">
                  <c:v>16692766.6057455</c:v>
                </c:pt>
                <c:pt idx="869">
                  <c:v>16692766.6057535</c:v>
                </c:pt>
                <c:pt idx="870">
                  <c:v>16692766.6057369</c:v>
                </c:pt>
                <c:pt idx="871">
                  <c:v>16692766.605731</c:v>
                </c:pt>
                <c:pt idx="872">
                  <c:v>16692766.6057344</c:v>
                </c:pt>
                <c:pt idx="873">
                  <c:v>16692766.6057338</c:v>
                </c:pt>
                <c:pt idx="874">
                  <c:v>16692766.6057216</c:v>
                </c:pt>
                <c:pt idx="875">
                  <c:v>16692766.6057178</c:v>
                </c:pt>
                <c:pt idx="876">
                  <c:v>16692766.6057079</c:v>
                </c:pt>
                <c:pt idx="877">
                  <c:v>16692766.6057078</c:v>
                </c:pt>
                <c:pt idx="878">
                  <c:v>16692766.6057091</c:v>
                </c:pt>
                <c:pt idx="879">
                  <c:v>16692766.6056987</c:v>
                </c:pt>
                <c:pt idx="880">
                  <c:v>16692766.6056888</c:v>
                </c:pt>
                <c:pt idx="881">
                  <c:v>16692766.6056907</c:v>
                </c:pt>
                <c:pt idx="882">
                  <c:v>16692766.6056883</c:v>
                </c:pt>
                <c:pt idx="883">
                  <c:v>16692766.6056834</c:v>
                </c:pt>
                <c:pt idx="884">
                  <c:v>16692766.6056765</c:v>
                </c:pt>
                <c:pt idx="885">
                  <c:v>16692766.6056708</c:v>
                </c:pt>
                <c:pt idx="886">
                  <c:v>16692766.6056704</c:v>
                </c:pt>
                <c:pt idx="887">
                  <c:v>16692766.6056711</c:v>
                </c:pt>
                <c:pt idx="888">
                  <c:v>16692766.6056642</c:v>
                </c:pt>
                <c:pt idx="889">
                  <c:v>16692766.6056696</c:v>
                </c:pt>
                <c:pt idx="890">
                  <c:v>16692766.6056653</c:v>
                </c:pt>
                <c:pt idx="891">
                  <c:v>16692766.6056565</c:v>
                </c:pt>
                <c:pt idx="892">
                  <c:v>16692766.6056505</c:v>
                </c:pt>
                <c:pt idx="893">
                  <c:v>16692766.6056482</c:v>
                </c:pt>
                <c:pt idx="894">
                  <c:v>16692766.6056489</c:v>
                </c:pt>
                <c:pt idx="895">
                  <c:v>16692766.6056478</c:v>
                </c:pt>
                <c:pt idx="896">
                  <c:v>16692766.605651</c:v>
                </c:pt>
                <c:pt idx="897">
                  <c:v>16692766.6056447</c:v>
                </c:pt>
                <c:pt idx="898">
                  <c:v>16692766.605642</c:v>
                </c:pt>
                <c:pt idx="899">
                  <c:v>16692766.6056471</c:v>
                </c:pt>
                <c:pt idx="900">
                  <c:v>16692766.6056434</c:v>
                </c:pt>
                <c:pt idx="901">
                  <c:v>16692766.6056463</c:v>
                </c:pt>
                <c:pt idx="902">
                  <c:v>16692766.6056391</c:v>
                </c:pt>
                <c:pt idx="903">
                  <c:v>16692766.6056383</c:v>
                </c:pt>
                <c:pt idx="904">
                  <c:v>16692766.6056407</c:v>
                </c:pt>
                <c:pt idx="905">
                  <c:v>16692766.6056383</c:v>
                </c:pt>
                <c:pt idx="906">
                  <c:v>16692766.6056389</c:v>
                </c:pt>
                <c:pt idx="907">
                  <c:v>16692766.6056395</c:v>
                </c:pt>
                <c:pt idx="908">
                  <c:v>16692766.6056378</c:v>
                </c:pt>
                <c:pt idx="909">
                  <c:v>16692766.6056419</c:v>
                </c:pt>
                <c:pt idx="910">
                  <c:v>16692766.6056377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CT y CO!$C$2:$C$913</c:f>
              <c:numCache>
                <c:formatCode>General</c:formatCode>
                <c:ptCount val="912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5706691.01654606</c:v>
                </c:pt>
                <c:pt idx="16">
                  <c:v>5689230.73034891</c:v>
                </c:pt>
                <c:pt idx="17">
                  <c:v>5671753.04015831</c:v>
                </c:pt>
                <c:pt idx="18">
                  <c:v>5654245.58488556</c:v>
                </c:pt>
                <c:pt idx="19">
                  <c:v>5636809.03969375</c:v>
                </c:pt>
                <c:pt idx="20">
                  <c:v>5619261.76935146</c:v>
                </c:pt>
                <c:pt idx="21">
                  <c:v>5601914.65606194</c:v>
                </c:pt>
                <c:pt idx="22">
                  <c:v>5584394.46015808</c:v>
                </c:pt>
                <c:pt idx="23">
                  <c:v>5567013.9271605</c:v>
                </c:pt>
                <c:pt idx="24">
                  <c:v>5549479.3583335</c:v>
                </c:pt>
                <c:pt idx="25">
                  <c:v>5533613.08867193</c:v>
                </c:pt>
                <c:pt idx="26">
                  <c:v>5516309.58865601</c:v>
                </c:pt>
                <c:pt idx="27">
                  <c:v>5498784.1535558</c:v>
                </c:pt>
                <c:pt idx="28">
                  <c:v>5481621.601781</c:v>
                </c:pt>
                <c:pt idx="29">
                  <c:v>5464115.06651126</c:v>
                </c:pt>
                <c:pt idx="30">
                  <c:v>5446628.14646807</c:v>
                </c:pt>
                <c:pt idx="31">
                  <c:v>5429036.729026</c:v>
                </c:pt>
                <c:pt idx="32">
                  <c:v>5411728.68031178</c:v>
                </c:pt>
                <c:pt idx="33">
                  <c:v>5394448.85943112</c:v>
                </c:pt>
                <c:pt idx="34">
                  <c:v>5376820.05286558</c:v>
                </c:pt>
                <c:pt idx="35">
                  <c:v>5359514.45501295</c:v>
                </c:pt>
                <c:pt idx="36">
                  <c:v>5342002.83431162</c:v>
                </c:pt>
                <c:pt idx="37">
                  <c:v>5325000.97548305</c:v>
                </c:pt>
                <c:pt idx="38">
                  <c:v>5307532.62027955</c:v>
                </c:pt>
                <c:pt idx="39">
                  <c:v>5290589.05016939</c:v>
                </c:pt>
                <c:pt idx="40">
                  <c:v>5272997.06311767</c:v>
                </c:pt>
                <c:pt idx="41">
                  <c:v>5255924.14613048</c:v>
                </c:pt>
                <c:pt idx="42">
                  <c:v>5238806.39742333</c:v>
                </c:pt>
                <c:pt idx="43">
                  <c:v>5221153.54773773</c:v>
                </c:pt>
                <c:pt idx="44">
                  <c:v>5203951.85288156</c:v>
                </c:pt>
                <c:pt idx="45">
                  <c:v>5186409.26851519</c:v>
                </c:pt>
                <c:pt idx="46">
                  <c:v>5169613.25443301</c:v>
                </c:pt>
                <c:pt idx="47">
                  <c:v>5152212.9849367</c:v>
                </c:pt>
                <c:pt idx="48">
                  <c:v>5135389.21103147</c:v>
                </c:pt>
                <c:pt idx="49">
                  <c:v>5117759.91579805</c:v>
                </c:pt>
                <c:pt idx="50">
                  <c:v>5101075.56047063</c:v>
                </c:pt>
                <c:pt idx="51">
                  <c:v>5083806.6324818</c:v>
                </c:pt>
                <c:pt idx="52">
                  <c:v>5066175.86298792</c:v>
                </c:pt>
                <c:pt idx="53">
                  <c:v>5048927.0388175</c:v>
                </c:pt>
                <c:pt idx="54">
                  <c:v>5032203.98111054</c:v>
                </c:pt>
                <c:pt idx="55">
                  <c:v>5015334.1694323</c:v>
                </c:pt>
                <c:pt idx="56">
                  <c:v>4997645.03652775</c:v>
                </c:pt>
                <c:pt idx="57">
                  <c:v>4980683.95120684</c:v>
                </c:pt>
                <c:pt idx="58">
                  <c:v>4963192.35984089</c:v>
                </c:pt>
                <c:pt idx="59">
                  <c:v>4946353.24383392</c:v>
                </c:pt>
                <c:pt idx="60">
                  <c:v>4928981.36836654</c:v>
                </c:pt>
                <c:pt idx="61">
                  <c:v>4912628.35892643</c:v>
                </c:pt>
                <c:pt idx="62">
                  <c:v>4894993.13093391</c:v>
                </c:pt>
                <c:pt idx="63">
                  <c:v>4878268.30396083</c:v>
                </c:pt>
                <c:pt idx="64">
                  <c:v>4861420.13614733</c:v>
                </c:pt>
                <c:pt idx="65">
                  <c:v>4844437.70073421</c:v>
                </c:pt>
                <c:pt idx="66">
                  <c:v>4827083.26163457</c:v>
                </c:pt>
                <c:pt idx="67">
                  <c:v>4810633.30134183</c:v>
                </c:pt>
                <c:pt idx="68">
                  <c:v>4793799.97070539</c:v>
                </c:pt>
                <c:pt idx="69">
                  <c:v>4777143.01565765</c:v>
                </c:pt>
                <c:pt idx="70">
                  <c:v>4759440.28296482</c:v>
                </c:pt>
                <c:pt idx="71">
                  <c:v>4745334.87217681</c:v>
                </c:pt>
                <c:pt idx="72">
                  <c:v>4728280.68407662</c:v>
                </c:pt>
                <c:pt idx="73">
                  <c:v>4710857.58323965</c:v>
                </c:pt>
                <c:pt idx="74">
                  <c:v>4693637.4218691</c:v>
                </c:pt>
                <c:pt idx="75">
                  <c:v>4677177.50051924</c:v>
                </c:pt>
                <c:pt idx="76">
                  <c:v>4660686.38786925</c:v>
                </c:pt>
                <c:pt idx="77">
                  <c:v>4643015.76661152</c:v>
                </c:pt>
                <c:pt idx="78">
                  <c:v>4626272.80294031</c:v>
                </c:pt>
                <c:pt idx="79">
                  <c:v>4610596.42455893</c:v>
                </c:pt>
                <c:pt idx="80">
                  <c:v>4594521.22069959</c:v>
                </c:pt>
                <c:pt idx="81">
                  <c:v>4577023.4225996</c:v>
                </c:pt>
                <c:pt idx="82">
                  <c:v>4561500.39974093</c:v>
                </c:pt>
                <c:pt idx="83">
                  <c:v>4544772.62138244</c:v>
                </c:pt>
                <c:pt idx="84">
                  <c:v>4529060.15127894</c:v>
                </c:pt>
                <c:pt idx="85">
                  <c:v>4511596.40849907</c:v>
                </c:pt>
                <c:pt idx="86">
                  <c:v>4498451.7205672</c:v>
                </c:pt>
                <c:pt idx="87">
                  <c:v>4481679.49298383</c:v>
                </c:pt>
                <c:pt idx="88">
                  <c:v>4464622.88017522</c:v>
                </c:pt>
                <c:pt idx="89">
                  <c:v>4447635.97124417</c:v>
                </c:pt>
                <c:pt idx="90">
                  <c:v>4435241.04103435</c:v>
                </c:pt>
                <c:pt idx="91">
                  <c:v>4418546.56165338</c:v>
                </c:pt>
                <c:pt idx="92">
                  <c:v>4401298.77638709</c:v>
                </c:pt>
                <c:pt idx="93">
                  <c:v>4384634.56889999</c:v>
                </c:pt>
                <c:pt idx="94">
                  <c:v>4370205.40211037</c:v>
                </c:pt>
                <c:pt idx="95">
                  <c:v>4357398.84786153</c:v>
                </c:pt>
                <c:pt idx="96">
                  <c:v>4339601.87179144</c:v>
                </c:pt>
                <c:pt idx="97">
                  <c:v>4323523.51651016</c:v>
                </c:pt>
                <c:pt idx="98">
                  <c:v>4305841.68531217</c:v>
                </c:pt>
                <c:pt idx="99">
                  <c:v>4293381.1313927</c:v>
                </c:pt>
                <c:pt idx="100">
                  <c:v>4276999.91390431</c:v>
                </c:pt>
                <c:pt idx="101">
                  <c:v>4259864.94961945</c:v>
                </c:pt>
                <c:pt idx="102">
                  <c:v>4244718.50020564</c:v>
                </c:pt>
                <c:pt idx="103">
                  <c:v>4227491.42743425</c:v>
                </c:pt>
                <c:pt idx="104">
                  <c:v>4211580.97208278</c:v>
                </c:pt>
                <c:pt idx="105">
                  <c:v>4194838.23045169</c:v>
                </c:pt>
                <c:pt idx="106">
                  <c:v>4179168.49560159</c:v>
                </c:pt>
                <c:pt idx="107">
                  <c:v>4162248.01752535</c:v>
                </c:pt>
                <c:pt idx="108">
                  <c:v>4147038.59785238</c:v>
                </c:pt>
                <c:pt idx="109">
                  <c:v>4130855.62977768</c:v>
                </c:pt>
                <c:pt idx="110">
                  <c:v>4114150.92599702</c:v>
                </c:pt>
                <c:pt idx="111">
                  <c:v>4097404.5659108</c:v>
                </c:pt>
                <c:pt idx="112">
                  <c:v>4083138.79315966</c:v>
                </c:pt>
                <c:pt idx="113">
                  <c:v>4067691.79020377</c:v>
                </c:pt>
                <c:pt idx="114">
                  <c:v>4050542.60043041</c:v>
                </c:pt>
                <c:pt idx="115">
                  <c:v>4034101.4949169</c:v>
                </c:pt>
                <c:pt idx="116">
                  <c:v>4020563.4112263</c:v>
                </c:pt>
                <c:pt idx="117">
                  <c:v>4007343.00353849</c:v>
                </c:pt>
                <c:pt idx="118">
                  <c:v>3989923.03640282</c:v>
                </c:pt>
                <c:pt idx="119">
                  <c:v>3973890.60100798</c:v>
                </c:pt>
                <c:pt idx="120">
                  <c:v>3959156.19491991</c:v>
                </c:pt>
                <c:pt idx="121">
                  <c:v>3946716.11661864</c:v>
                </c:pt>
                <c:pt idx="122">
                  <c:v>3929387.35404349</c:v>
                </c:pt>
                <c:pt idx="123">
                  <c:v>3913853.75395686</c:v>
                </c:pt>
                <c:pt idx="124">
                  <c:v>3898492.41265212</c:v>
                </c:pt>
                <c:pt idx="125">
                  <c:v>3886466.18727598</c:v>
                </c:pt>
                <c:pt idx="126">
                  <c:v>3869308.74787543</c:v>
                </c:pt>
                <c:pt idx="127">
                  <c:v>3854299.67675744</c:v>
                </c:pt>
                <c:pt idx="128">
                  <c:v>3838676.87999589</c:v>
                </c:pt>
                <c:pt idx="129">
                  <c:v>3826628.82838744</c:v>
                </c:pt>
                <c:pt idx="130">
                  <c:v>3809738.8065297</c:v>
                </c:pt>
                <c:pt idx="131">
                  <c:v>3795177.19128233</c:v>
                </c:pt>
                <c:pt idx="132">
                  <c:v>3779594.88949912</c:v>
                </c:pt>
                <c:pt idx="133">
                  <c:v>3767151.68740691</c:v>
                </c:pt>
                <c:pt idx="134">
                  <c:v>3750644.37969725</c:v>
                </c:pt>
                <c:pt idx="135">
                  <c:v>3736354.998012</c:v>
                </c:pt>
                <c:pt idx="136">
                  <c:v>3721176.83309027</c:v>
                </c:pt>
                <c:pt idx="137">
                  <c:v>3708094.9392346</c:v>
                </c:pt>
                <c:pt idx="138">
                  <c:v>3692109.29662555</c:v>
                </c:pt>
                <c:pt idx="139">
                  <c:v>3677875.4852469</c:v>
                </c:pt>
                <c:pt idx="140">
                  <c:v>3663685.43195054</c:v>
                </c:pt>
                <c:pt idx="141">
                  <c:v>3649857.86646283</c:v>
                </c:pt>
                <c:pt idx="142">
                  <c:v>3634569.74065361</c:v>
                </c:pt>
                <c:pt idx="143">
                  <c:v>3620208.49806421</c:v>
                </c:pt>
                <c:pt idx="144">
                  <c:v>3608050.10944021</c:v>
                </c:pt>
                <c:pt idx="145">
                  <c:v>3593498.59862482</c:v>
                </c:pt>
                <c:pt idx="146">
                  <c:v>3579145.76370268</c:v>
                </c:pt>
                <c:pt idx="147">
                  <c:v>3564560.6443374</c:v>
                </c:pt>
                <c:pt idx="148">
                  <c:v>3556184.70074079</c:v>
                </c:pt>
                <c:pt idx="149">
                  <c:v>3541069.29790142</c:v>
                </c:pt>
                <c:pt idx="150">
                  <c:v>3527975.38510941</c:v>
                </c:pt>
                <c:pt idx="151">
                  <c:v>3513179.88743263</c:v>
                </c:pt>
                <c:pt idx="152">
                  <c:v>3500090.12120782</c:v>
                </c:pt>
                <c:pt idx="153">
                  <c:v>3488511.05122924</c:v>
                </c:pt>
                <c:pt idx="154">
                  <c:v>3477337.34455207</c:v>
                </c:pt>
                <c:pt idx="155">
                  <c:v>3462820.90740092</c:v>
                </c:pt>
                <c:pt idx="156">
                  <c:v>3447468.53525335</c:v>
                </c:pt>
                <c:pt idx="157">
                  <c:v>3440804.34315204</c:v>
                </c:pt>
                <c:pt idx="158">
                  <c:v>3434502.00443602</c:v>
                </c:pt>
                <c:pt idx="159">
                  <c:v>3420581.58851877</c:v>
                </c:pt>
                <c:pt idx="160">
                  <c:v>3403887.32587309</c:v>
                </c:pt>
                <c:pt idx="161">
                  <c:v>3394238.73791346</c:v>
                </c:pt>
                <c:pt idx="162">
                  <c:v>3387170.71054281</c:v>
                </c:pt>
                <c:pt idx="163">
                  <c:v>3381569.79492882</c:v>
                </c:pt>
                <c:pt idx="164">
                  <c:v>3364802.06014225</c:v>
                </c:pt>
                <c:pt idx="165">
                  <c:v>3354049.97354921</c:v>
                </c:pt>
                <c:pt idx="166">
                  <c:v>3347190.13009758</c:v>
                </c:pt>
                <c:pt idx="167">
                  <c:v>3341725.55319515</c:v>
                </c:pt>
                <c:pt idx="168">
                  <c:v>3347528.02572236</c:v>
                </c:pt>
                <c:pt idx="169">
                  <c:v>3332221.89351367</c:v>
                </c:pt>
                <c:pt idx="170">
                  <c:v>3321969.78961805</c:v>
                </c:pt>
                <c:pt idx="171">
                  <c:v>3316876.01058521</c:v>
                </c:pt>
                <c:pt idx="172">
                  <c:v>3317579.00070038</c:v>
                </c:pt>
                <c:pt idx="173">
                  <c:v>3302755.93302994</c:v>
                </c:pt>
                <c:pt idx="174">
                  <c:v>3296396.36359703</c:v>
                </c:pt>
                <c:pt idx="175">
                  <c:v>3287668.35084052</c:v>
                </c:pt>
                <c:pt idx="176">
                  <c:v>3279462.52356841</c:v>
                </c:pt>
                <c:pt idx="177">
                  <c:v>3277450.42719887</c:v>
                </c:pt>
                <c:pt idx="178">
                  <c:v>3277862.57863648</c:v>
                </c:pt>
                <c:pt idx="179">
                  <c:v>3273484.66228846</c:v>
                </c:pt>
                <c:pt idx="180">
                  <c:v>3274178.84991008</c:v>
                </c:pt>
                <c:pt idx="181">
                  <c:v>3257027.25668272</c:v>
                </c:pt>
                <c:pt idx="182">
                  <c:v>3252005.32845759</c:v>
                </c:pt>
                <c:pt idx="183">
                  <c:v>3257947.49540211</c:v>
                </c:pt>
                <c:pt idx="184">
                  <c:v>3254964.50918785</c:v>
                </c:pt>
                <c:pt idx="185">
                  <c:v>3259379.25881339</c:v>
                </c:pt>
                <c:pt idx="186">
                  <c:v>3257945.97735776</c:v>
                </c:pt>
                <c:pt idx="187">
                  <c:v>3256643.2128141</c:v>
                </c:pt>
                <c:pt idx="188">
                  <c:v>3244501.49166024</c:v>
                </c:pt>
                <c:pt idx="189">
                  <c:v>3232501.23873519</c:v>
                </c:pt>
                <c:pt idx="190">
                  <c:v>3220972.74294658</c:v>
                </c:pt>
                <c:pt idx="191">
                  <c:v>3214180.78735053</c:v>
                </c:pt>
                <c:pt idx="192">
                  <c:v>3201216.56712147</c:v>
                </c:pt>
                <c:pt idx="193">
                  <c:v>3188545.88323605</c:v>
                </c:pt>
                <c:pt idx="194">
                  <c:v>3176869.45942715</c:v>
                </c:pt>
                <c:pt idx="195">
                  <c:v>3165801.01724153</c:v>
                </c:pt>
                <c:pt idx="196">
                  <c:v>3157893.36095493</c:v>
                </c:pt>
                <c:pt idx="197">
                  <c:v>3146824.73691815</c:v>
                </c:pt>
                <c:pt idx="198">
                  <c:v>3138961.08258623</c:v>
                </c:pt>
                <c:pt idx="199">
                  <c:v>3125111.41393218</c:v>
                </c:pt>
                <c:pt idx="200">
                  <c:v>3116232.99197858</c:v>
                </c:pt>
                <c:pt idx="201">
                  <c:v>3104025.15918195</c:v>
                </c:pt>
                <c:pt idx="202">
                  <c:v>3090890.27716102</c:v>
                </c:pt>
                <c:pt idx="203">
                  <c:v>3081663.49318698</c:v>
                </c:pt>
                <c:pt idx="204">
                  <c:v>3068635.95265438</c:v>
                </c:pt>
                <c:pt idx="205">
                  <c:v>3060118.54323793</c:v>
                </c:pt>
                <c:pt idx="206">
                  <c:v>3049231.73629009</c:v>
                </c:pt>
                <c:pt idx="207">
                  <c:v>3039368.69372762</c:v>
                </c:pt>
                <c:pt idx="208">
                  <c:v>3026295.3223554</c:v>
                </c:pt>
                <c:pt idx="209">
                  <c:v>3013910.92631651</c:v>
                </c:pt>
                <c:pt idx="210">
                  <c:v>3003314.99861811</c:v>
                </c:pt>
                <c:pt idx="211">
                  <c:v>2998250.01436483</c:v>
                </c:pt>
                <c:pt idx="212">
                  <c:v>2992340.81944154</c:v>
                </c:pt>
                <c:pt idx="213">
                  <c:v>2993281.49622588</c:v>
                </c:pt>
                <c:pt idx="214">
                  <c:v>2996150.20582272</c:v>
                </c:pt>
                <c:pt idx="215">
                  <c:v>2998767.9675882</c:v>
                </c:pt>
                <c:pt idx="216">
                  <c:v>2997674.57780758</c:v>
                </c:pt>
                <c:pt idx="217">
                  <c:v>2998996.33026237</c:v>
                </c:pt>
                <c:pt idx="218">
                  <c:v>2985148.96754772</c:v>
                </c:pt>
                <c:pt idx="219">
                  <c:v>2970975.1768855</c:v>
                </c:pt>
                <c:pt idx="220">
                  <c:v>2962711.10061781</c:v>
                </c:pt>
                <c:pt idx="221">
                  <c:v>2958742.43890098</c:v>
                </c:pt>
                <c:pt idx="222">
                  <c:v>2957819.65645885</c:v>
                </c:pt>
                <c:pt idx="223">
                  <c:v>2954959.73652531</c:v>
                </c:pt>
                <c:pt idx="224">
                  <c:v>2940253.87868704</c:v>
                </c:pt>
                <c:pt idx="225">
                  <c:v>2925901.4633606</c:v>
                </c:pt>
                <c:pt idx="226">
                  <c:v>2914352.75135733</c:v>
                </c:pt>
                <c:pt idx="227">
                  <c:v>2899903.11149304</c:v>
                </c:pt>
                <c:pt idx="228">
                  <c:v>2886226.1945139</c:v>
                </c:pt>
                <c:pt idx="229">
                  <c:v>2875042.6514591</c:v>
                </c:pt>
                <c:pt idx="230">
                  <c:v>2862796.30009623</c:v>
                </c:pt>
                <c:pt idx="231">
                  <c:v>2852383.13162538</c:v>
                </c:pt>
                <c:pt idx="232">
                  <c:v>2844718.28571097</c:v>
                </c:pt>
                <c:pt idx="233">
                  <c:v>2837027.50311739</c:v>
                </c:pt>
                <c:pt idx="234">
                  <c:v>2831421.06631082</c:v>
                </c:pt>
                <c:pt idx="235">
                  <c:v>2827954.50202341</c:v>
                </c:pt>
                <c:pt idx="236">
                  <c:v>2828871.08948665</c:v>
                </c:pt>
                <c:pt idx="237">
                  <c:v>2818893.50997367</c:v>
                </c:pt>
                <c:pt idx="238">
                  <c:v>2807418.43277789</c:v>
                </c:pt>
                <c:pt idx="239">
                  <c:v>2796055.52211795</c:v>
                </c:pt>
                <c:pt idx="240">
                  <c:v>2792202.3868316</c:v>
                </c:pt>
                <c:pt idx="241">
                  <c:v>2784759.76686173</c:v>
                </c:pt>
                <c:pt idx="242">
                  <c:v>2782873.35859639</c:v>
                </c:pt>
                <c:pt idx="243">
                  <c:v>2787726.09012127</c:v>
                </c:pt>
                <c:pt idx="244">
                  <c:v>2784193.62134256</c:v>
                </c:pt>
                <c:pt idx="245">
                  <c:v>2777142.61779999</c:v>
                </c:pt>
                <c:pt idx="246">
                  <c:v>2770054.84217252</c:v>
                </c:pt>
                <c:pt idx="247">
                  <c:v>2759575.05352621</c:v>
                </c:pt>
                <c:pt idx="248">
                  <c:v>2750943.60058466</c:v>
                </c:pt>
                <c:pt idx="249">
                  <c:v>2745542.44716866</c:v>
                </c:pt>
                <c:pt idx="250">
                  <c:v>2738124.31852709</c:v>
                </c:pt>
                <c:pt idx="251">
                  <c:v>2737199.70663336</c:v>
                </c:pt>
                <c:pt idx="252">
                  <c:v>2740776.52908912</c:v>
                </c:pt>
                <c:pt idx="253">
                  <c:v>2729135.66681999</c:v>
                </c:pt>
                <c:pt idx="254">
                  <c:v>2721342.59040593</c:v>
                </c:pt>
                <c:pt idx="255">
                  <c:v>2715443.98012575</c:v>
                </c:pt>
                <c:pt idx="256">
                  <c:v>2707140.06146979</c:v>
                </c:pt>
                <c:pt idx="257">
                  <c:v>2692732.00747355</c:v>
                </c:pt>
                <c:pt idx="258">
                  <c:v>2682862.86175918</c:v>
                </c:pt>
                <c:pt idx="259">
                  <c:v>2673152.65454245</c:v>
                </c:pt>
                <c:pt idx="260">
                  <c:v>2667541.94386181</c:v>
                </c:pt>
                <c:pt idx="261">
                  <c:v>2660536.68344669</c:v>
                </c:pt>
                <c:pt idx="262">
                  <c:v>2655437.11442544</c:v>
                </c:pt>
                <c:pt idx="263">
                  <c:v>2647605.24665405</c:v>
                </c:pt>
                <c:pt idx="264">
                  <c:v>2641185.04647757</c:v>
                </c:pt>
                <c:pt idx="265">
                  <c:v>2631409.59797739</c:v>
                </c:pt>
                <c:pt idx="266">
                  <c:v>2624850.80633422</c:v>
                </c:pt>
                <c:pt idx="267">
                  <c:v>2615981.79173705</c:v>
                </c:pt>
                <c:pt idx="268">
                  <c:v>2609552.86934548</c:v>
                </c:pt>
                <c:pt idx="269">
                  <c:v>2610634.32838526</c:v>
                </c:pt>
                <c:pt idx="270">
                  <c:v>2607819.74761624</c:v>
                </c:pt>
                <c:pt idx="271">
                  <c:v>2604736.20328805</c:v>
                </c:pt>
                <c:pt idx="272">
                  <c:v>2597641.16110946</c:v>
                </c:pt>
                <c:pt idx="273">
                  <c:v>2591016.27379117</c:v>
                </c:pt>
                <c:pt idx="274">
                  <c:v>2586019.49974901</c:v>
                </c:pt>
                <c:pt idx="275">
                  <c:v>2587266.80666437</c:v>
                </c:pt>
                <c:pt idx="276">
                  <c:v>2581231.89442732</c:v>
                </c:pt>
                <c:pt idx="277">
                  <c:v>2579566.31842238</c:v>
                </c:pt>
                <c:pt idx="278">
                  <c:v>2569709.60953166</c:v>
                </c:pt>
                <c:pt idx="279">
                  <c:v>2569355.61166159</c:v>
                </c:pt>
                <c:pt idx="280">
                  <c:v>2569311.3447185</c:v>
                </c:pt>
                <c:pt idx="281">
                  <c:v>2565639.72883069</c:v>
                </c:pt>
                <c:pt idx="282">
                  <c:v>2552621.39762011</c:v>
                </c:pt>
                <c:pt idx="283">
                  <c:v>2542361.47852497</c:v>
                </c:pt>
                <c:pt idx="284">
                  <c:v>2534220.55756385</c:v>
                </c:pt>
                <c:pt idx="285">
                  <c:v>2527604.49649208</c:v>
                </c:pt>
                <c:pt idx="286">
                  <c:v>2523535.54014467</c:v>
                </c:pt>
                <c:pt idx="287">
                  <c:v>2513310.50568553</c:v>
                </c:pt>
                <c:pt idx="288">
                  <c:v>2500528.09581226</c:v>
                </c:pt>
                <c:pt idx="289">
                  <c:v>2503824.02012722</c:v>
                </c:pt>
                <c:pt idx="290">
                  <c:v>2503986.38190653</c:v>
                </c:pt>
                <c:pt idx="291">
                  <c:v>2493325.78167889</c:v>
                </c:pt>
                <c:pt idx="292">
                  <c:v>2487355.46746124</c:v>
                </c:pt>
                <c:pt idx="293">
                  <c:v>2489657.41380291</c:v>
                </c:pt>
                <c:pt idx="294">
                  <c:v>2488297.81871008</c:v>
                </c:pt>
                <c:pt idx="295">
                  <c:v>2485616.21190844</c:v>
                </c:pt>
                <c:pt idx="296">
                  <c:v>2482942.03653616</c:v>
                </c:pt>
                <c:pt idx="297">
                  <c:v>2481372.71678166</c:v>
                </c:pt>
                <c:pt idx="298">
                  <c:v>2483370.76075651</c:v>
                </c:pt>
                <c:pt idx="299">
                  <c:v>2494051.56128578</c:v>
                </c:pt>
                <c:pt idx="300">
                  <c:v>2481835.38437687</c:v>
                </c:pt>
                <c:pt idx="301">
                  <c:v>2477032.96519851</c:v>
                </c:pt>
                <c:pt idx="302">
                  <c:v>2483760.82174052</c:v>
                </c:pt>
                <c:pt idx="303">
                  <c:v>2487169.61927009</c:v>
                </c:pt>
                <c:pt idx="304">
                  <c:v>2471348.27147998</c:v>
                </c:pt>
                <c:pt idx="305">
                  <c:v>2460628.13976786</c:v>
                </c:pt>
                <c:pt idx="306">
                  <c:v>2448554.41593597</c:v>
                </c:pt>
                <c:pt idx="307">
                  <c:v>2441014.93677998</c:v>
                </c:pt>
                <c:pt idx="308">
                  <c:v>2437127.04488502</c:v>
                </c:pt>
                <c:pt idx="309">
                  <c:v>2436445.27235879</c:v>
                </c:pt>
                <c:pt idx="310">
                  <c:v>2438182.27734609</c:v>
                </c:pt>
                <c:pt idx="311">
                  <c:v>2443444.84261959</c:v>
                </c:pt>
                <c:pt idx="312">
                  <c:v>2447584.06184664</c:v>
                </c:pt>
                <c:pt idx="313">
                  <c:v>2449102.52259262</c:v>
                </c:pt>
                <c:pt idx="314">
                  <c:v>2442161.38153879</c:v>
                </c:pt>
                <c:pt idx="315">
                  <c:v>2442485.41400186</c:v>
                </c:pt>
                <c:pt idx="316">
                  <c:v>2442354.92341783</c:v>
                </c:pt>
                <c:pt idx="317">
                  <c:v>2450819.34673632</c:v>
                </c:pt>
                <c:pt idx="318">
                  <c:v>2456101.40257044</c:v>
                </c:pt>
                <c:pt idx="319">
                  <c:v>2439395.19339981</c:v>
                </c:pt>
                <c:pt idx="320">
                  <c:v>2436308.82278674</c:v>
                </c:pt>
                <c:pt idx="321">
                  <c:v>2438628.89327349</c:v>
                </c:pt>
                <c:pt idx="322">
                  <c:v>2428653.1176089</c:v>
                </c:pt>
                <c:pt idx="323">
                  <c:v>2425445.59401343</c:v>
                </c:pt>
                <c:pt idx="324">
                  <c:v>2417473.01555018</c:v>
                </c:pt>
                <c:pt idx="325">
                  <c:v>2418551.18689194</c:v>
                </c:pt>
                <c:pt idx="326">
                  <c:v>2416545.69071668</c:v>
                </c:pt>
                <c:pt idx="327">
                  <c:v>2403893.02402737</c:v>
                </c:pt>
                <c:pt idx="328">
                  <c:v>2403481.2112492</c:v>
                </c:pt>
                <c:pt idx="329">
                  <c:v>2408082.40251878</c:v>
                </c:pt>
                <c:pt idx="330">
                  <c:v>2401240.42566398</c:v>
                </c:pt>
                <c:pt idx="331">
                  <c:v>2400704.76353997</c:v>
                </c:pt>
                <c:pt idx="332">
                  <c:v>2405152.70149314</c:v>
                </c:pt>
                <c:pt idx="333">
                  <c:v>2401384.45433814</c:v>
                </c:pt>
                <c:pt idx="334">
                  <c:v>2398284.45271084</c:v>
                </c:pt>
                <c:pt idx="335">
                  <c:v>2403541.84897352</c:v>
                </c:pt>
                <c:pt idx="336">
                  <c:v>2402501.78739776</c:v>
                </c:pt>
                <c:pt idx="337">
                  <c:v>2401022.11177716</c:v>
                </c:pt>
                <c:pt idx="338">
                  <c:v>2407115.49734723</c:v>
                </c:pt>
                <c:pt idx="339">
                  <c:v>2390823.71789121</c:v>
                </c:pt>
                <c:pt idx="340">
                  <c:v>2383100.39748055</c:v>
                </c:pt>
                <c:pt idx="341">
                  <c:v>2377933.46225489</c:v>
                </c:pt>
                <c:pt idx="342">
                  <c:v>2376099.53955141</c:v>
                </c:pt>
                <c:pt idx="343">
                  <c:v>2362428.79422587</c:v>
                </c:pt>
                <c:pt idx="344">
                  <c:v>2360590.94038372</c:v>
                </c:pt>
                <c:pt idx="345">
                  <c:v>2365427.53742492</c:v>
                </c:pt>
                <c:pt idx="346">
                  <c:v>2361172.94104048</c:v>
                </c:pt>
                <c:pt idx="347">
                  <c:v>2351487.96913116</c:v>
                </c:pt>
                <c:pt idx="348">
                  <c:v>2361150.46100982</c:v>
                </c:pt>
                <c:pt idx="349">
                  <c:v>2353900.43586095</c:v>
                </c:pt>
                <c:pt idx="350">
                  <c:v>2354923.86446948</c:v>
                </c:pt>
                <c:pt idx="351">
                  <c:v>2357335.65154113</c:v>
                </c:pt>
                <c:pt idx="352">
                  <c:v>2358692.26641471</c:v>
                </c:pt>
                <c:pt idx="353">
                  <c:v>2358298.59670494</c:v>
                </c:pt>
                <c:pt idx="354">
                  <c:v>2350892.06869037</c:v>
                </c:pt>
                <c:pt idx="355">
                  <c:v>2346829.81625929</c:v>
                </c:pt>
                <c:pt idx="356">
                  <c:v>2351254.86496977</c:v>
                </c:pt>
                <c:pt idx="357">
                  <c:v>2350999.99058584</c:v>
                </c:pt>
                <c:pt idx="358">
                  <c:v>2351115.40873061</c:v>
                </c:pt>
                <c:pt idx="359">
                  <c:v>2346050.21045224</c:v>
                </c:pt>
                <c:pt idx="360">
                  <c:v>2344607.68741328</c:v>
                </c:pt>
                <c:pt idx="361">
                  <c:v>2351150.0253413</c:v>
                </c:pt>
                <c:pt idx="362">
                  <c:v>2346092.98268038</c:v>
                </c:pt>
                <c:pt idx="363">
                  <c:v>2338211.7820881</c:v>
                </c:pt>
                <c:pt idx="364">
                  <c:v>2349014.45854489</c:v>
                </c:pt>
                <c:pt idx="365">
                  <c:v>2352538.31776563</c:v>
                </c:pt>
                <c:pt idx="366">
                  <c:v>2351938.05097874</c:v>
                </c:pt>
                <c:pt idx="367">
                  <c:v>2343364.62290474</c:v>
                </c:pt>
                <c:pt idx="368">
                  <c:v>2337219.76613528</c:v>
                </c:pt>
                <c:pt idx="369">
                  <c:v>2333496.51466333</c:v>
                </c:pt>
                <c:pt idx="370">
                  <c:v>2331116.43423111</c:v>
                </c:pt>
                <c:pt idx="371">
                  <c:v>2331302.37029137</c:v>
                </c:pt>
                <c:pt idx="372">
                  <c:v>2333860.03125423</c:v>
                </c:pt>
                <c:pt idx="373">
                  <c:v>2334090.09503794</c:v>
                </c:pt>
                <c:pt idx="374">
                  <c:v>2332132.07609776</c:v>
                </c:pt>
                <c:pt idx="375">
                  <c:v>2328053.19663656</c:v>
                </c:pt>
                <c:pt idx="376">
                  <c:v>2313413.00494892</c:v>
                </c:pt>
                <c:pt idx="377">
                  <c:v>2328082.85573648</c:v>
                </c:pt>
                <c:pt idx="378">
                  <c:v>2334642.95083114</c:v>
                </c:pt>
                <c:pt idx="379">
                  <c:v>2331719.33954885</c:v>
                </c:pt>
                <c:pt idx="380">
                  <c:v>2327879.55700429</c:v>
                </c:pt>
                <c:pt idx="381">
                  <c:v>2330430.06678039</c:v>
                </c:pt>
                <c:pt idx="382">
                  <c:v>2326334.70638085</c:v>
                </c:pt>
                <c:pt idx="383">
                  <c:v>2333754.40681124</c:v>
                </c:pt>
                <c:pt idx="384">
                  <c:v>2334984.60012132</c:v>
                </c:pt>
                <c:pt idx="385">
                  <c:v>2333091.74481411</c:v>
                </c:pt>
                <c:pt idx="386">
                  <c:v>2340586.22111567</c:v>
                </c:pt>
                <c:pt idx="387">
                  <c:v>2320320.66873674</c:v>
                </c:pt>
                <c:pt idx="388">
                  <c:v>2315354.09164126</c:v>
                </c:pt>
                <c:pt idx="389">
                  <c:v>2323272.86156661</c:v>
                </c:pt>
                <c:pt idx="390">
                  <c:v>2313477.34164675</c:v>
                </c:pt>
                <c:pt idx="391">
                  <c:v>2325426.53310004</c:v>
                </c:pt>
                <c:pt idx="392">
                  <c:v>2323685.36846392</c:v>
                </c:pt>
                <c:pt idx="393">
                  <c:v>2325179.16973201</c:v>
                </c:pt>
                <c:pt idx="394">
                  <c:v>2324584.83102933</c:v>
                </c:pt>
                <c:pt idx="395">
                  <c:v>2324839.3855082</c:v>
                </c:pt>
                <c:pt idx="396">
                  <c:v>2325017.50072102</c:v>
                </c:pt>
                <c:pt idx="397">
                  <c:v>2322212.20605911</c:v>
                </c:pt>
                <c:pt idx="398">
                  <c:v>2327030.5721883</c:v>
                </c:pt>
                <c:pt idx="399">
                  <c:v>2328490.60161366</c:v>
                </c:pt>
                <c:pt idx="400">
                  <c:v>2326368.46327173</c:v>
                </c:pt>
                <c:pt idx="401">
                  <c:v>2324978.96664227</c:v>
                </c:pt>
                <c:pt idx="402">
                  <c:v>2320836.34471259</c:v>
                </c:pt>
                <c:pt idx="403">
                  <c:v>2316230.8818349</c:v>
                </c:pt>
                <c:pt idx="404">
                  <c:v>2314765.67716768</c:v>
                </c:pt>
                <c:pt idx="405">
                  <c:v>2314542.10316959</c:v>
                </c:pt>
                <c:pt idx="406">
                  <c:v>2312858.24790543</c:v>
                </c:pt>
                <c:pt idx="407">
                  <c:v>2312609.88664489</c:v>
                </c:pt>
                <c:pt idx="408">
                  <c:v>2315005.75871</c:v>
                </c:pt>
                <c:pt idx="409">
                  <c:v>2309058.3477517</c:v>
                </c:pt>
                <c:pt idx="410">
                  <c:v>2315359.44381198</c:v>
                </c:pt>
                <c:pt idx="411">
                  <c:v>2313538.48722957</c:v>
                </c:pt>
                <c:pt idx="412">
                  <c:v>2314934.66115338</c:v>
                </c:pt>
                <c:pt idx="413">
                  <c:v>2317812.23849379</c:v>
                </c:pt>
                <c:pt idx="414">
                  <c:v>2323799.09832246</c:v>
                </c:pt>
                <c:pt idx="415">
                  <c:v>2316938.91352992</c:v>
                </c:pt>
                <c:pt idx="416">
                  <c:v>2312041.51120921</c:v>
                </c:pt>
                <c:pt idx="417">
                  <c:v>2311351.88388965</c:v>
                </c:pt>
                <c:pt idx="418">
                  <c:v>2310130.33155975</c:v>
                </c:pt>
                <c:pt idx="419">
                  <c:v>2310284.64479075</c:v>
                </c:pt>
                <c:pt idx="420">
                  <c:v>2308029.82641663</c:v>
                </c:pt>
                <c:pt idx="421">
                  <c:v>2312862.84068293</c:v>
                </c:pt>
                <c:pt idx="422">
                  <c:v>2307947.58987632</c:v>
                </c:pt>
                <c:pt idx="423">
                  <c:v>2308276.56265579</c:v>
                </c:pt>
                <c:pt idx="424">
                  <c:v>2310036.84709847</c:v>
                </c:pt>
                <c:pt idx="425">
                  <c:v>2307659.81815659</c:v>
                </c:pt>
                <c:pt idx="426">
                  <c:v>2309092.04761257</c:v>
                </c:pt>
                <c:pt idx="427">
                  <c:v>2309625.31604052</c:v>
                </c:pt>
                <c:pt idx="428">
                  <c:v>2314994.6027849</c:v>
                </c:pt>
                <c:pt idx="429">
                  <c:v>2310218.39134103</c:v>
                </c:pt>
                <c:pt idx="430">
                  <c:v>2310976.54695529</c:v>
                </c:pt>
                <c:pt idx="431">
                  <c:v>2310034.12901519</c:v>
                </c:pt>
                <c:pt idx="432">
                  <c:v>2314436.99138555</c:v>
                </c:pt>
                <c:pt idx="433">
                  <c:v>2313325.75811487</c:v>
                </c:pt>
                <c:pt idx="434">
                  <c:v>2313791.53358593</c:v>
                </c:pt>
                <c:pt idx="435">
                  <c:v>2314024.33240546</c:v>
                </c:pt>
                <c:pt idx="436">
                  <c:v>2309506.69832665</c:v>
                </c:pt>
                <c:pt idx="437">
                  <c:v>2306958.05598713</c:v>
                </c:pt>
                <c:pt idx="438">
                  <c:v>2307366.4190554</c:v>
                </c:pt>
                <c:pt idx="439">
                  <c:v>2313220.35698558</c:v>
                </c:pt>
                <c:pt idx="440">
                  <c:v>2314883.00464177</c:v>
                </c:pt>
                <c:pt idx="441">
                  <c:v>2312875.90531445</c:v>
                </c:pt>
                <c:pt idx="442">
                  <c:v>2314740.96455824</c:v>
                </c:pt>
                <c:pt idx="443">
                  <c:v>2310503.97836344</c:v>
                </c:pt>
                <c:pt idx="444">
                  <c:v>2310324.79825696</c:v>
                </c:pt>
                <c:pt idx="445">
                  <c:v>2311619.69525161</c:v>
                </c:pt>
                <c:pt idx="446">
                  <c:v>2310167.36756908</c:v>
                </c:pt>
                <c:pt idx="447">
                  <c:v>2310737.13160015</c:v>
                </c:pt>
                <c:pt idx="448">
                  <c:v>2310005.24553426</c:v>
                </c:pt>
                <c:pt idx="449">
                  <c:v>2309943.9264221</c:v>
                </c:pt>
                <c:pt idx="450">
                  <c:v>2312766.16882169</c:v>
                </c:pt>
                <c:pt idx="451">
                  <c:v>2309801.35137555</c:v>
                </c:pt>
                <c:pt idx="452">
                  <c:v>2306829.97901626</c:v>
                </c:pt>
                <c:pt idx="453">
                  <c:v>2309374.50236037</c:v>
                </c:pt>
                <c:pt idx="454">
                  <c:v>2309616.46277924</c:v>
                </c:pt>
                <c:pt idx="455">
                  <c:v>2310712.079468</c:v>
                </c:pt>
                <c:pt idx="456">
                  <c:v>2311096.20333628</c:v>
                </c:pt>
                <c:pt idx="457">
                  <c:v>2310647.07848065</c:v>
                </c:pt>
                <c:pt idx="458">
                  <c:v>2309326.06322279</c:v>
                </c:pt>
                <c:pt idx="459">
                  <c:v>2312937.3189633</c:v>
                </c:pt>
                <c:pt idx="460">
                  <c:v>2310620.84987549</c:v>
                </c:pt>
                <c:pt idx="461">
                  <c:v>2310171.678234</c:v>
                </c:pt>
                <c:pt idx="462">
                  <c:v>2311553.04346935</c:v>
                </c:pt>
                <c:pt idx="463">
                  <c:v>2307493.32636207</c:v>
                </c:pt>
                <c:pt idx="464">
                  <c:v>2306781.29073256</c:v>
                </c:pt>
                <c:pt idx="465">
                  <c:v>2308043.74588553</c:v>
                </c:pt>
                <c:pt idx="466">
                  <c:v>2306238.6620111</c:v>
                </c:pt>
                <c:pt idx="467">
                  <c:v>2307243.52576127</c:v>
                </c:pt>
                <c:pt idx="468">
                  <c:v>2308187.26118229</c:v>
                </c:pt>
                <c:pt idx="469">
                  <c:v>2309689.04251868</c:v>
                </c:pt>
                <c:pt idx="470">
                  <c:v>2311031.02102297</c:v>
                </c:pt>
                <c:pt idx="471">
                  <c:v>2310679.94472596</c:v>
                </c:pt>
                <c:pt idx="472">
                  <c:v>2308269.72035484</c:v>
                </c:pt>
                <c:pt idx="473">
                  <c:v>2307540.07341769</c:v>
                </c:pt>
                <c:pt idx="474">
                  <c:v>2309895.33556144</c:v>
                </c:pt>
                <c:pt idx="475">
                  <c:v>2307326.11560344</c:v>
                </c:pt>
                <c:pt idx="476">
                  <c:v>2306140.37951592</c:v>
                </c:pt>
                <c:pt idx="477">
                  <c:v>2306770.29752641</c:v>
                </c:pt>
                <c:pt idx="478">
                  <c:v>2306492.9259299</c:v>
                </c:pt>
                <c:pt idx="479">
                  <c:v>2304549.42516895</c:v>
                </c:pt>
                <c:pt idx="480">
                  <c:v>2303479.81936607</c:v>
                </c:pt>
                <c:pt idx="481">
                  <c:v>2304156.54510068</c:v>
                </c:pt>
                <c:pt idx="482">
                  <c:v>2302479.24725043</c:v>
                </c:pt>
                <c:pt idx="483">
                  <c:v>2304623.77370717</c:v>
                </c:pt>
                <c:pt idx="484">
                  <c:v>2302397.23822371</c:v>
                </c:pt>
                <c:pt idx="485">
                  <c:v>2304731.8694359</c:v>
                </c:pt>
                <c:pt idx="486">
                  <c:v>2304839.95698287</c:v>
                </c:pt>
                <c:pt idx="487">
                  <c:v>2304606.72098917</c:v>
                </c:pt>
                <c:pt idx="488">
                  <c:v>2306089.14365988</c:v>
                </c:pt>
                <c:pt idx="489">
                  <c:v>2305117.2820646</c:v>
                </c:pt>
                <c:pt idx="490">
                  <c:v>2306352.07308741</c:v>
                </c:pt>
                <c:pt idx="491">
                  <c:v>2303356.14226642</c:v>
                </c:pt>
                <c:pt idx="492">
                  <c:v>2305917.05364718</c:v>
                </c:pt>
                <c:pt idx="493">
                  <c:v>2306318.35020392</c:v>
                </c:pt>
                <c:pt idx="494">
                  <c:v>2306803.6724369</c:v>
                </c:pt>
                <c:pt idx="495">
                  <c:v>2306833.78502715</c:v>
                </c:pt>
                <c:pt idx="496">
                  <c:v>2307188.42930077</c:v>
                </c:pt>
                <c:pt idx="497">
                  <c:v>2306146.03479573</c:v>
                </c:pt>
                <c:pt idx="498">
                  <c:v>2306554.39372657</c:v>
                </c:pt>
                <c:pt idx="499">
                  <c:v>2306444.08267324</c:v>
                </c:pt>
                <c:pt idx="500">
                  <c:v>2305839.37484923</c:v>
                </c:pt>
                <c:pt idx="501">
                  <c:v>2305908.46877696</c:v>
                </c:pt>
                <c:pt idx="502">
                  <c:v>2305535.16586088</c:v>
                </c:pt>
                <c:pt idx="503">
                  <c:v>2306549.85556829</c:v>
                </c:pt>
                <c:pt idx="504">
                  <c:v>2305590.52135952</c:v>
                </c:pt>
                <c:pt idx="505">
                  <c:v>2306700.52040356</c:v>
                </c:pt>
                <c:pt idx="506">
                  <c:v>2306602.51738088</c:v>
                </c:pt>
                <c:pt idx="507">
                  <c:v>2305578.25703498</c:v>
                </c:pt>
                <c:pt idx="508">
                  <c:v>2304381.67345341</c:v>
                </c:pt>
                <c:pt idx="509">
                  <c:v>2304601.87210317</c:v>
                </c:pt>
                <c:pt idx="510">
                  <c:v>2303697.30686937</c:v>
                </c:pt>
                <c:pt idx="511">
                  <c:v>2303682.46705994</c:v>
                </c:pt>
                <c:pt idx="512">
                  <c:v>2302802.92186849</c:v>
                </c:pt>
                <c:pt idx="513">
                  <c:v>2302196.49399368</c:v>
                </c:pt>
                <c:pt idx="514">
                  <c:v>2303397.33526864</c:v>
                </c:pt>
                <c:pt idx="515">
                  <c:v>2303245.13042744</c:v>
                </c:pt>
                <c:pt idx="516">
                  <c:v>2302739.69292887</c:v>
                </c:pt>
                <c:pt idx="517">
                  <c:v>2302988.06124698</c:v>
                </c:pt>
                <c:pt idx="518">
                  <c:v>2302606.71287153</c:v>
                </c:pt>
                <c:pt idx="519">
                  <c:v>2303700.71397515</c:v>
                </c:pt>
                <c:pt idx="520">
                  <c:v>2304149.23549102</c:v>
                </c:pt>
                <c:pt idx="521">
                  <c:v>2303663.89186055</c:v>
                </c:pt>
                <c:pt idx="522">
                  <c:v>2304445.82222532</c:v>
                </c:pt>
                <c:pt idx="523">
                  <c:v>2305132.87053374</c:v>
                </c:pt>
                <c:pt idx="524">
                  <c:v>2304561.22088118</c:v>
                </c:pt>
                <c:pt idx="525">
                  <c:v>2303078.03961087</c:v>
                </c:pt>
                <c:pt idx="526">
                  <c:v>2303007.61107203</c:v>
                </c:pt>
                <c:pt idx="527">
                  <c:v>2303363.89610888</c:v>
                </c:pt>
                <c:pt idx="528">
                  <c:v>2302846.04784882</c:v>
                </c:pt>
                <c:pt idx="529">
                  <c:v>2302802.22561158</c:v>
                </c:pt>
                <c:pt idx="530">
                  <c:v>2302698.87062243</c:v>
                </c:pt>
                <c:pt idx="531">
                  <c:v>2303061.32680854</c:v>
                </c:pt>
                <c:pt idx="532">
                  <c:v>2302500.06722473</c:v>
                </c:pt>
                <c:pt idx="533">
                  <c:v>2302306.78589588</c:v>
                </c:pt>
                <c:pt idx="534">
                  <c:v>2302058.00323131</c:v>
                </c:pt>
                <c:pt idx="535">
                  <c:v>2302005.47252867</c:v>
                </c:pt>
                <c:pt idx="536">
                  <c:v>2301833.3531869</c:v>
                </c:pt>
                <c:pt idx="537">
                  <c:v>2302314.24874986</c:v>
                </c:pt>
                <c:pt idx="538">
                  <c:v>2301734.86547045</c:v>
                </c:pt>
                <c:pt idx="539">
                  <c:v>2301605.13491092</c:v>
                </c:pt>
                <c:pt idx="540">
                  <c:v>2301624.72044896</c:v>
                </c:pt>
                <c:pt idx="541">
                  <c:v>2301668.27484176</c:v>
                </c:pt>
                <c:pt idx="542">
                  <c:v>2300999.8671852</c:v>
                </c:pt>
                <c:pt idx="543">
                  <c:v>2300552.41738758</c:v>
                </c:pt>
                <c:pt idx="544">
                  <c:v>2300668.68052809</c:v>
                </c:pt>
                <c:pt idx="545">
                  <c:v>2301512.17248055</c:v>
                </c:pt>
                <c:pt idx="546">
                  <c:v>2302062.0615301</c:v>
                </c:pt>
                <c:pt idx="547">
                  <c:v>2301966.98460123</c:v>
                </c:pt>
                <c:pt idx="548">
                  <c:v>2302301.07868494</c:v>
                </c:pt>
                <c:pt idx="549">
                  <c:v>2301730.68889848</c:v>
                </c:pt>
                <c:pt idx="550">
                  <c:v>2302122.44251883</c:v>
                </c:pt>
                <c:pt idx="551">
                  <c:v>2302070.30256114</c:v>
                </c:pt>
                <c:pt idx="552">
                  <c:v>2301305.06899368</c:v>
                </c:pt>
                <c:pt idx="553">
                  <c:v>2301977.25728451</c:v>
                </c:pt>
                <c:pt idx="554">
                  <c:v>2302609.60736419</c:v>
                </c:pt>
                <c:pt idx="555">
                  <c:v>2302463.79132706</c:v>
                </c:pt>
                <c:pt idx="556">
                  <c:v>2302444.29499372</c:v>
                </c:pt>
                <c:pt idx="557">
                  <c:v>2303057.71087277</c:v>
                </c:pt>
                <c:pt idx="558">
                  <c:v>2302376.46473651</c:v>
                </c:pt>
                <c:pt idx="559">
                  <c:v>2302232.40216959</c:v>
                </c:pt>
                <c:pt idx="560">
                  <c:v>2302500.77129568</c:v>
                </c:pt>
                <c:pt idx="561">
                  <c:v>2302491.72928563</c:v>
                </c:pt>
                <c:pt idx="562">
                  <c:v>2302695.30980606</c:v>
                </c:pt>
                <c:pt idx="563">
                  <c:v>2302151.14838416</c:v>
                </c:pt>
                <c:pt idx="564">
                  <c:v>2302046.49645393</c:v>
                </c:pt>
                <c:pt idx="565">
                  <c:v>2301924.21190252</c:v>
                </c:pt>
                <c:pt idx="566">
                  <c:v>2301750.80085493</c:v>
                </c:pt>
                <c:pt idx="567">
                  <c:v>2301667.90489964</c:v>
                </c:pt>
                <c:pt idx="568">
                  <c:v>2301886.88122269</c:v>
                </c:pt>
                <c:pt idx="569">
                  <c:v>2301837.17832308</c:v>
                </c:pt>
                <c:pt idx="570">
                  <c:v>2301824.49845444</c:v>
                </c:pt>
                <c:pt idx="571">
                  <c:v>2301753.23311331</c:v>
                </c:pt>
                <c:pt idx="572">
                  <c:v>2302019.51176358</c:v>
                </c:pt>
                <c:pt idx="573">
                  <c:v>2302057.80768779</c:v>
                </c:pt>
                <c:pt idx="574">
                  <c:v>2301990.45835077</c:v>
                </c:pt>
                <c:pt idx="575">
                  <c:v>2302182.49415954</c:v>
                </c:pt>
                <c:pt idx="576">
                  <c:v>2301947.89870978</c:v>
                </c:pt>
                <c:pt idx="577">
                  <c:v>2302342.86521631</c:v>
                </c:pt>
                <c:pt idx="578">
                  <c:v>2302162.3191305</c:v>
                </c:pt>
                <c:pt idx="579">
                  <c:v>2302318.64443201</c:v>
                </c:pt>
                <c:pt idx="580">
                  <c:v>2302241.4983898</c:v>
                </c:pt>
                <c:pt idx="581">
                  <c:v>2302236.72845583</c:v>
                </c:pt>
                <c:pt idx="582">
                  <c:v>2302276.4088778</c:v>
                </c:pt>
                <c:pt idx="583">
                  <c:v>2302159.4550427</c:v>
                </c:pt>
                <c:pt idx="584">
                  <c:v>2301944.43091183</c:v>
                </c:pt>
                <c:pt idx="585">
                  <c:v>2302259.17313978</c:v>
                </c:pt>
                <c:pt idx="586">
                  <c:v>2301994.22311988</c:v>
                </c:pt>
                <c:pt idx="587">
                  <c:v>2302171.46442503</c:v>
                </c:pt>
                <c:pt idx="588">
                  <c:v>2301985.85152966</c:v>
                </c:pt>
                <c:pt idx="589">
                  <c:v>2301742.91029398</c:v>
                </c:pt>
                <c:pt idx="590">
                  <c:v>2301584.90604971</c:v>
                </c:pt>
                <c:pt idx="591">
                  <c:v>2301353.63309656</c:v>
                </c:pt>
                <c:pt idx="592">
                  <c:v>2301512.11320984</c:v>
                </c:pt>
                <c:pt idx="593">
                  <c:v>2301610.36710901</c:v>
                </c:pt>
                <c:pt idx="594">
                  <c:v>2301561.76292078</c:v>
                </c:pt>
                <c:pt idx="595">
                  <c:v>2301752.24225744</c:v>
                </c:pt>
                <c:pt idx="596">
                  <c:v>2301468.82389025</c:v>
                </c:pt>
                <c:pt idx="597">
                  <c:v>2301438.52221393</c:v>
                </c:pt>
                <c:pt idx="598">
                  <c:v>2301374.70010897</c:v>
                </c:pt>
                <c:pt idx="599">
                  <c:v>2301799.0430627</c:v>
                </c:pt>
                <c:pt idx="600">
                  <c:v>2301868.35269381</c:v>
                </c:pt>
                <c:pt idx="601">
                  <c:v>2302023.09648176</c:v>
                </c:pt>
                <c:pt idx="602">
                  <c:v>2302014.31580726</c:v>
                </c:pt>
                <c:pt idx="603">
                  <c:v>2302134.24568375</c:v>
                </c:pt>
                <c:pt idx="604">
                  <c:v>2302116.80290238</c:v>
                </c:pt>
                <c:pt idx="605">
                  <c:v>2301865.85032871</c:v>
                </c:pt>
                <c:pt idx="606">
                  <c:v>2302000.13327781</c:v>
                </c:pt>
                <c:pt idx="607">
                  <c:v>2302108.040875</c:v>
                </c:pt>
                <c:pt idx="608">
                  <c:v>2301981.28443986</c:v>
                </c:pt>
                <c:pt idx="609">
                  <c:v>2301776.12169145</c:v>
                </c:pt>
                <c:pt idx="610">
                  <c:v>2301852.61036346</c:v>
                </c:pt>
                <c:pt idx="611">
                  <c:v>2301764.57831719</c:v>
                </c:pt>
                <c:pt idx="612">
                  <c:v>2301640.42783801</c:v>
                </c:pt>
                <c:pt idx="613">
                  <c:v>2301728.60961721</c:v>
                </c:pt>
                <c:pt idx="614">
                  <c:v>2301807.38310963</c:v>
                </c:pt>
                <c:pt idx="615">
                  <c:v>2301836.09217739</c:v>
                </c:pt>
                <c:pt idx="616">
                  <c:v>2302114.54165369</c:v>
                </c:pt>
                <c:pt idx="617">
                  <c:v>2301827.02991956</c:v>
                </c:pt>
                <c:pt idx="618">
                  <c:v>2301951.31639101</c:v>
                </c:pt>
                <c:pt idx="619">
                  <c:v>2301826.62666438</c:v>
                </c:pt>
                <c:pt idx="620">
                  <c:v>2301496.00381265</c:v>
                </c:pt>
                <c:pt idx="621">
                  <c:v>2301980.03659256</c:v>
                </c:pt>
                <c:pt idx="622">
                  <c:v>2301712.67469262</c:v>
                </c:pt>
                <c:pt idx="623">
                  <c:v>2301888.37942789</c:v>
                </c:pt>
                <c:pt idx="624">
                  <c:v>2301920.64551651</c:v>
                </c:pt>
                <c:pt idx="625">
                  <c:v>2301845.59257355</c:v>
                </c:pt>
                <c:pt idx="626">
                  <c:v>2301866.06091087</c:v>
                </c:pt>
                <c:pt idx="627">
                  <c:v>2301815.66300193</c:v>
                </c:pt>
                <c:pt idx="628">
                  <c:v>2301787.10432712</c:v>
                </c:pt>
                <c:pt idx="629">
                  <c:v>2301851.18646134</c:v>
                </c:pt>
                <c:pt idx="630">
                  <c:v>2301764.01960828</c:v>
                </c:pt>
                <c:pt idx="631">
                  <c:v>2301689.51412913</c:v>
                </c:pt>
                <c:pt idx="632">
                  <c:v>2301631.99566724</c:v>
                </c:pt>
                <c:pt idx="633">
                  <c:v>2301547.70226966</c:v>
                </c:pt>
                <c:pt idx="634">
                  <c:v>2301528.84314349</c:v>
                </c:pt>
                <c:pt idx="635">
                  <c:v>2301544.58237723</c:v>
                </c:pt>
                <c:pt idx="636">
                  <c:v>2301537.46116873</c:v>
                </c:pt>
                <c:pt idx="637">
                  <c:v>2301564.03101157</c:v>
                </c:pt>
                <c:pt idx="638">
                  <c:v>2301556.60487802</c:v>
                </c:pt>
                <c:pt idx="639">
                  <c:v>2301589.4299724</c:v>
                </c:pt>
                <c:pt idx="640">
                  <c:v>2301611.48578079</c:v>
                </c:pt>
                <c:pt idx="641">
                  <c:v>2301600.4696316</c:v>
                </c:pt>
                <c:pt idx="642">
                  <c:v>2301666.91442742</c:v>
                </c:pt>
                <c:pt idx="643">
                  <c:v>2301578.19196154</c:v>
                </c:pt>
                <c:pt idx="644">
                  <c:v>2301661.49132199</c:v>
                </c:pt>
                <c:pt idx="645">
                  <c:v>2301596.13218302</c:v>
                </c:pt>
                <c:pt idx="646">
                  <c:v>2301540.88084435</c:v>
                </c:pt>
                <c:pt idx="647">
                  <c:v>2301537.66223933</c:v>
                </c:pt>
                <c:pt idx="648">
                  <c:v>2301495.76802413</c:v>
                </c:pt>
                <c:pt idx="649">
                  <c:v>2301523.64666461</c:v>
                </c:pt>
                <c:pt idx="650">
                  <c:v>2301489.31388877</c:v>
                </c:pt>
                <c:pt idx="651">
                  <c:v>2301378.37665916</c:v>
                </c:pt>
                <c:pt idx="652">
                  <c:v>2301463.54814339</c:v>
                </c:pt>
                <c:pt idx="653">
                  <c:v>2301522.6388765</c:v>
                </c:pt>
                <c:pt idx="654">
                  <c:v>2301544.40964696</c:v>
                </c:pt>
                <c:pt idx="655">
                  <c:v>2301572.19263276</c:v>
                </c:pt>
                <c:pt idx="656">
                  <c:v>2301642.82305412</c:v>
                </c:pt>
                <c:pt idx="657">
                  <c:v>2301570.25394725</c:v>
                </c:pt>
                <c:pt idx="658">
                  <c:v>2301599.03256176</c:v>
                </c:pt>
                <c:pt idx="659">
                  <c:v>2301576.95125187</c:v>
                </c:pt>
                <c:pt idx="660">
                  <c:v>2301599.0936128</c:v>
                </c:pt>
                <c:pt idx="661">
                  <c:v>2301552.88853512</c:v>
                </c:pt>
                <c:pt idx="662">
                  <c:v>2301536.47382176</c:v>
                </c:pt>
                <c:pt idx="663">
                  <c:v>2301606.49613629</c:v>
                </c:pt>
                <c:pt idx="664">
                  <c:v>2301457.42221901</c:v>
                </c:pt>
                <c:pt idx="665">
                  <c:v>2301542.77706706</c:v>
                </c:pt>
                <c:pt idx="666">
                  <c:v>2301509.55996009</c:v>
                </c:pt>
                <c:pt idx="667">
                  <c:v>2301531.18138532</c:v>
                </c:pt>
                <c:pt idx="668">
                  <c:v>2301528.7505596</c:v>
                </c:pt>
                <c:pt idx="669">
                  <c:v>2301545.79893877</c:v>
                </c:pt>
                <c:pt idx="670">
                  <c:v>2301519.73283031</c:v>
                </c:pt>
                <c:pt idx="671">
                  <c:v>2301520.78461423</c:v>
                </c:pt>
                <c:pt idx="672">
                  <c:v>2301536.31625152</c:v>
                </c:pt>
                <c:pt idx="673">
                  <c:v>2301510.44199374</c:v>
                </c:pt>
                <c:pt idx="674">
                  <c:v>2301484.30703765</c:v>
                </c:pt>
                <c:pt idx="675">
                  <c:v>2301445.70201951</c:v>
                </c:pt>
                <c:pt idx="676">
                  <c:v>2301403.96583245</c:v>
                </c:pt>
                <c:pt idx="677">
                  <c:v>2301391.68470944</c:v>
                </c:pt>
                <c:pt idx="678">
                  <c:v>2301388.01950133</c:v>
                </c:pt>
                <c:pt idx="679">
                  <c:v>2301391.95076775</c:v>
                </c:pt>
                <c:pt idx="680">
                  <c:v>2301377.56067164</c:v>
                </c:pt>
                <c:pt idx="681">
                  <c:v>2301414.39305353</c:v>
                </c:pt>
                <c:pt idx="682">
                  <c:v>2301394.35524822</c:v>
                </c:pt>
                <c:pt idx="683">
                  <c:v>2301410.3362455</c:v>
                </c:pt>
                <c:pt idx="684">
                  <c:v>2301419.83598625</c:v>
                </c:pt>
                <c:pt idx="685">
                  <c:v>2301439.09258327</c:v>
                </c:pt>
                <c:pt idx="686">
                  <c:v>2301421.49555695</c:v>
                </c:pt>
                <c:pt idx="687">
                  <c:v>2301478.68114937</c:v>
                </c:pt>
                <c:pt idx="688">
                  <c:v>2301431.22804386</c:v>
                </c:pt>
                <c:pt idx="689">
                  <c:v>2301400.65746971</c:v>
                </c:pt>
                <c:pt idx="690">
                  <c:v>2301385.07025631</c:v>
                </c:pt>
                <c:pt idx="691">
                  <c:v>2301392.49450831</c:v>
                </c:pt>
                <c:pt idx="692">
                  <c:v>2301364.34230776</c:v>
                </c:pt>
                <c:pt idx="693">
                  <c:v>2301372.47772472</c:v>
                </c:pt>
                <c:pt idx="694">
                  <c:v>2301383.33206436</c:v>
                </c:pt>
                <c:pt idx="695">
                  <c:v>2301348.82261118</c:v>
                </c:pt>
                <c:pt idx="696">
                  <c:v>2301372.79812154</c:v>
                </c:pt>
                <c:pt idx="697">
                  <c:v>2301405.14039822</c:v>
                </c:pt>
                <c:pt idx="698">
                  <c:v>2301415.49614335</c:v>
                </c:pt>
                <c:pt idx="699">
                  <c:v>2301425.37143732</c:v>
                </c:pt>
                <c:pt idx="700">
                  <c:v>2301397.47587469</c:v>
                </c:pt>
                <c:pt idx="701">
                  <c:v>2301378.47857087</c:v>
                </c:pt>
                <c:pt idx="702">
                  <c:v>2301407.35562132</c:v>
                </c:pt>
                <c:pt idx="703">
                  <c:v>2301421.3205474</c:v>
                </c:pt>
                <c:pt idx="704">
                  <c:v>2301386.89684183</c:v>
                </c:pt>
                <c:pt idx="705">
                  <c:v>2301363.02496579</c:v>
                </c:pt>
                <c:pt idx="706">
                  <c:v>2301334.57579624</c:v>
                </c:pt>
                <c:pt idx="707">
                  <c:v>2301361.05704992</c:v>
                </c:pt>
                <c:pt idx="708">
                  <c:v>2301346.31714634</c:v>
                </c:pt>
                <c:pt idx="709">
                  <c:v>2301345.64493248</c:v>
                </c:pt>
                <c:pt idx="710">
                  <c:v>2301346.77774268</c:v>
                </c:pt>
                <c:pt idx="711">
                  <c:v>2301355.00881682</c:v>
                </c:pt>
                <c:pt idx="712">
                  <c:v>2301353.81794311</c:v>
                </c:pt>
                <c:pt idx="713">
                  <c:v>2301349.49609556</c:v>
                </c:pt>
                <c:pt idx="714">
                  <c:v>2301336.66859084</c:v>
                </c:pt>
                <c:pt idx="715">
                  <c:v>2301346.39489619</c:v>
                </c:pt>
                <c:pt idx="716">
                  <c:v>2301342.32523909</c:v>
                </c:pt>
                <c:pt idx="717">
                  <c:v>2301331.70896312</c:v>
                </c:pt>
                <c:pt idx="718">
                  <c:v>2301311.51788928</c:v>
                </c:pt>
                <c:pt idx="719">
                  <c:v>2301292.7244859</c:v>
                </c:pt>
                <c:pt idx="720">
                  <c:v>2301308.48616785</c:v>
                </c:pt>
                <c:pt idx="721">
                  <c:v>2301310.09774921</c:v>
                </c:pt>
                <c:pt idx="722">
                  <c:v>2301306.04624336</c:v>
                </c:pt>
                <c:pt idx="723">
                  <c:v>2301308.58058459</c:v>
                </c:pt>
                <c:pt idx="724">
                  <c:v>2301310.51308607</c:v>
                </c:pt>
                <c:pt idx="725">
                  <c:v>2301307.99490967</c:v>
                </c:pt>
                <c:pt idx="726">
                  <c:v>2301307.9214438</c:v>
                </c:pt>
                <c:pt idx="727">
                  <c:v>2301304.03947018</c:v>
                </c:pt>
                <c:pt idx="728">
                  <c:v>2301315.40307275</c:v>
                </c:pt>
                <c:pt idx="729">
                  <c:v>2301320.75601472</c:v>
                </c:pt>
                <c:pt idx="730">
                  <c:v>2301314.73202925</c:v>
                </c:pt>
                <c:pt idx="731">
                  <c:v>2301307.67109857</c:v>
                </c:pt>
                <c:pt idx="732">
                  <c:v>2301307.88350042</c:v>
                </c:pt>
                <c:pt idx="733">
                  <c:v>2301306.15598092</c:v>
                </c:pt>
                <c:pt idx="734">
                  <c:v>2301307.13326104</c:v>
                </c:pt>
                <c:pt idx="735">
                  <c:v>2301304.75383743</c:v>
                </c:pt>
                <c:pt idx="736">
                  <c:v>2301305.91904449</c:v>
                </c:pt>
                <c:pt idx="737">
                  <c:v>2301296.97500162</c:v>
                </c:pt>
                <c:pt idx="738">
                  <c:v>2301296.47371868</c:v>
                </c:pt>
                <c:pt idx="739">
                  <c:v>2301288.59244794</c:v>
                </c:pt>
                <c:pt idx="740">
                  <c:v>2301295.67755129</c:v>
                </c:pt>
                <c:pt idx="741">
                  <c:v>2301287.36346796</c:v>
                </c:pt>
                <c:pt idx="742">
                  <c:v>2301288.26555295</c:v>
                </c:pt>
                <c:pt idx="743">
                  <c:v>2301289.27651997</c:v>
                </c:pt>
                <c:pt idx="744">
                  <c:v>2301284.66352441</c:v>
                </c:pt>
                <c:pt idx="745">
                  <c:v>2301285.05625871</c:v>
                </c:pt>
                <c:pt idx="746">
                  <c:v>2301279.77906593</c:v>
                </c:pt>
                <c:pt idx="747">
                  <c:v>2301285.78660169</c:v>
                </c:pt>
                <c:pt idx="748">
                  <c:v>2301292.6303134</c:v>
                </c:pt>
                <c:pt idx="749">
                  <c:v>2301281.70707459</c:v>
                </c:pt>
                <c:pt idx="750">
                  <c:v>2301282.59873203</c:v>
                </c:pt>
                <c:pt idx="751">
                  <c:v>2301271.93413228</c:v>
                </c:pt>
                <c:pt idx="752">
                  <c:v>2301263.13196555</c:v>
                </c:pt>
                <c:pt idx="753">
                  <c:v>2301275.24669473</c:v>
                </c:pt>
                <c:pt idx="754">
                  <c:v>2301268.61488871</c:v>
                </c:pt>
                <c:pt idx="755">
                  <c:v>2301273.56957413</c:v>
                </c:pt>
                <c:pt idx="756">
                  <c:v>2301276.15532579</c:v>
                </c:pt>
                <c:pt idx="757">
                  <c:v>2301275.04036638</c:v>
                </c:pt>
                <c:pt idx="758">
                  <c:v>2301278.89244685</c:v>
                </c:pt>
                <c:pt idx="759">
                  <c:v>2301275.68200948</c:v>
                </c:pt>
                <c:pt idx="760">
                  <c:v>2301279.06086783</c:v>
                </c:pt>
                <c:pt idx="761">
                  <c:v>2301278.24197242</c:v>
                </c:pt>
                <c:pt idx="762">
                  <c:v>2301272.67617363</c:v>
                </c:pt>
                <c:pt idx="763">
                  <c:v>2301281.55905808</c:v>
                </c:pt>
                <c:pt idx="764">
                  <c:v>2301270.68636011</c:v>
                </c:pt>
                <c:pt idx="765">
                  <c:v>2301269.07140631</c:v>
                </c:pt>
                <c:pt idx="766">
                  <c:v>2301274.42766922</c:v>
                </c:pt>
                <c:pt idx="767">
                  <c:v>2301262.92534209</c:v>
                </c:pt>
                <c:pt idx="768">
                  <c:v>2301271.79782055</c:v>
                </c:pt>
                <c:pt idx="769">
                  <c:v>2301271.77148472</c:v>
                </c:pt>
                <c:pt idx="770">
                  <c:v>2301270.3333913</c:v>
                </c:pt>
                <c:pt idx="771">
                  <c:v>2301268.34845286</c:v>
                </c:pt>
                <c:pt idx="772">
                  <c:v>2301264.63888164</c:v>
                </c:pt>
                <c:pt idx="773">
                  <c:v>2301271.65790044</c:v>
                </c:pt>
                <c:pt idx="774">
                  <c:v>2301271.69200275</c:v>
                </c:pt>
                <c:pt idx="775">
                  <c:v>2301271.446679</c:v>
                </c:pt>
                <c:pt idx="776">
                  <c:v>2301268.52760644</c:v>
                </c:pt>
                <c:pt idx="777">
                  <c:v>2301268.70200432</c:v>
                </c:pt>
                <c:pt idx="778">
                  <c:v>2301269.85826598</c:v>
                </c:pt>
                <c:pt idx="779">
                  <c:v>2301270.63343702</c:v>
                </c:pt>
                <c:pt idx="780">
                  <c:v>2301267.60653774</c:v>
                </c:pt>
                <c:pt idx="781">
                  <c:v>2301266.1353214</c:v>
                </c:pt>
                <c:pt idx="782">
                  <c:v>2301267.86391524</c:v>
                </c:pt>
                <c:pt idx="783">
                  <c:v>2301264.42995664</c:v>
                </c:pt>
                <c:pt idx="784">
                  <c:v>2301268.04962324</c:v>
                </c:pt>
                <c:pt idx="785">
                  <c:v>2301266.0522982</c:v>
                </c:pt>
                <c:pt idx="786">
                  <c:v>2301264.1512213</c:v>
                </c:pt>
                <c:pt idx="787">
                  <c:v>2301263.93353778</c:v>
                </c:pt>
                <c:pt idx="788">
                  <c:v>2301267.92964374</c:v>
                </c:pt>
                <c:pt idx="789">
                  <c:v>2301264.00845795</c:v>
                </c:pt>
                <c:pt idx="790">
                  <c:v>2301259.66717937</c:v>
                </c:pt>
                <c:pt idx="791">
                  <c:v>2301260.31719162</c:v>
                </c:pt>
                <c:pt idx="792">
                  <c:v>2301258.80020271</c:v>
                </c:pt>
                <c:pt idx="793">
                  <c:v>2301261.52786755</c:v>
                </c:pt>
                <c:pt idx="794">
                  <c:v>2301263.37617709</c:v>
                </c:pt>
                <c:pt idx="795">
                  <c:v>2301263.03604023</c:v>
                </c:pt>
                <c:pt idx="796">
                  <c:v>2301261.32565017</c:v>
                </c:pt>
                <c:pt idx="797">
                  <c:v>2301262.82773454</c:v>
                </c:pt>
                <c:pt idx="798">
                  <c:v>2301266.00958319</c:v>
                </c:pt>
                <c:pt idx="799">
                  <c:v>2301265.03187676</c:v>
                </c:pt>
                <c:pt idx="800">
                  <c:v>2301264.28079871</c:v>
                </c:pt>
                <c:pt idx="801">
                  <c:v>2301267.64261583</c:v>
                </c:pt>
                <c:pt idx="802">
                  <c:v>2301264.47976652</c:v>
                </c:pt>
                <c:pt idx="803">
                  <c:v>2301266.82856019</c:v>
                </c:pt>
                <c:pt idx="804">
                  <c:v>2301264.93388104</c:v>
                </c:pt>
                <c:pt idx="805">
                  <c:v>2301263.5338674</c:v>
                </c:pt>
                <c:pt idx="806">
                  <c:v>2301260.95898306</c:v>
                </c:pt>
                <c:pt idx="807">
                  <c:v>2301261.69019728</c:v>
                </c:pt>
                <c:pt idx="808">
                  <c:v>2301258.70899419</c:v>
                </c:pt>
                <c:pt idx="809">
                  <c:v>2301262.77692593</c:v>
                </c:pt>
                <c:pt idx="810">
                  <c:v>2301259.67235102</c:v>
                </c:pt>
                <c:pt idx="811">
                  <c:v>2301263.01072708</c:v>
                </c:pt>
                <c:pt idx="812">
                  <c:v>2301261.78046636</c:v>
                </c:pt>
                <c:pt idx="813">
                  <c:v>2301264.13388517</c:v>
                </c:pt>
                <c:pt idx="814">
                  <c:v>2301264.7450668</c:v>
                </c:pt>
                <c:pt idx="815">
                  <c:v>2301266.46955492</c:v>
                </c:pt>
                <c:pt idx="816">
                  <c:v>2301261.1856233</c:v>
                </c:pt>
                <c:pt idx="817">
                  <c:v>2301261.26187498</c:v>
                </c:pt>
                <c:pt idx="818">
                  <c:v>2301262.6945412</c:v>
                </c:pt>
                <c:pt idx="819">
                  <c:v>2301261.49483731</c:v>
                </c:pt>
                <c:pt idx="820">
                  <c:v>2301259.66907668</c:v>
                </c:pt>
                <c:pt idx="821">
                  <c:v>2301260.53105065</c:v>
                </c:pt>
                <c:pt idx="822">
                  <c:v>2301257.09744779</c:v>
                </c:pt>
                <c:pt idx="823">
                  <c:v>2301257.17182349</c:v>
                </c:pt>
                <c:pt idx="824">
                  <c:v>2301256.58064175</c:v>
                </c:pt>
                <c:pt idx="825">
                  <c:v>2301255.16864639</c:v>
                </c:pt>
                <c:pt idx="826">
                  <c:v>2301258.12227935</c:v>
                </c:pt>
                <c:pt idx="827">
                  <c:v>2301258.86817168</c:v>
                </c:pt>
                <c:pt idx="828">
                  <c:v>2301258.41023281</c:v>
                </c:pt>
                <c:pt idx="829">
                  <c:v>2301260.17101833</c:v>
                </c:pt>
                <c:pt idx="830">
                  <c:v>2301261.83991925</c:v>
                </c:pt>
                <c:pt idx="831">
                  <c:v>2301261.33239009</c:v>
                </c:pt>
                <c:pt idx="832">
                  <c:v>2301261.58811218</c:v>
                </c:pt>
                <c:pt idx="833">
                  <c:v>2301265.22021554</c:v>
                </c:pt>
                <c:pt idx="834">
                  <c:v>2301261.52596652</c:v>
                </c:pt>
                <c:pt idx="835">
                  <c:v>2301259.98038725</c:v>
                </c:pt>
                <c:pt idx="836">
                  <c:v>2301260.1110839</c:v>
                </c:pt>
                <c:pt idx="837">
                  <c:v>2301260.68007514</c:v>
                </c:pt>
                <c:pt idx="838">
                  <c:v>2301257.47722396</c:v>
                </c:pt>
                <c:pt idx="839">
                  <c:v>2301256.28753032</c:v>
                </c:pt>
                <c:pt idx="840">
                  <c:v>2301256.07294219</c:v>
                </c:pt>
                <c:pt idx="841">
                  <c:v>2301254.56262459</c:v>
                </c:pt>
                <c:pt idx="842">
                  <c:v>2301256.22438046</c:v>
                </c:pt>
                <c:pt idx="843">
                  <c:v>2301256.26885776</c:v>
                </c:pt>
                <c:pt idx="844">
                  <c:v>2301256.39711882</c:v>
                </c:pt>
                <c:pt idx="845">
                  <c:v>2301256.0463633</c:v>
                </c:pt>
                <c:pt idx="846">
                  <c:v>2301255.73941582</c:v>
                </c:pt>
                <c:pt idx="847">
                  <c:v>2301256.6706071</c:v>
                </c:pt>
                <c:pt idx="848">
                  <c:v>2301257.03935106</c:v>
                </c:pt>
                <c:pt idx="849">
                  <c:v>2301259.03050779</c:v>
                </c:pt>
                <c:pt idx="850">
                  <c:v>2301260.21375204</c:v>
                </c:pt>
                <c:pt idx="851">
                  <c:v>2301255.71501057</c:v>
                </c:pt>
                <c:pt idx="852">
                  <c:v>2301254.83836916</c:v>
                </c:pt>
                <c:pt idx="853">
                  <c:v>2301254.84339847</c:v>
                </c:pt>
                <c:pt idx="854">
                  <c:v>2301253.70468318</c:v>
                </c:pt>
                <c:pt idx="855">
                  <c:v>2301253.6708197</c:v>
                </c:pt>
                <c:pt idx="856">
                  <c:v>2301253.51275353</c:v>
                </c:pt>
                <c:pt idx="857">
                  <c:v>2301252.99438538</c:v>
                </c:pt>
                <c:pt idx="858">
                  <c:v>2301252.91808813</c:v>
                </c:pt>
                <c:pt idx="859">
                  <c:v>2301250.24694304</c:v>
                </c:pt>
                <c:pt idx="860">
                  <c:v>2301251.5965416</c:v>
                </c:pt>
                <c:pt idx="861">
                  <c:v>2301253.56341666</c:v>
                </c:pt>
                <c:pt idx="862">
                  <c:v>2301253.13215158</c:v>
                </c:pt>
                <c:pt idx="863">
                  <c:v>2301256.41536617</c:v>
                </c:pt>
                <c:pt idx="864">
                  <c:v>2301253.43234144</c:v>
                </c:pt>
                <c:pt idx="865">
                  <c:v>2301251.8693667</c:v>
                </c:pt>
                <c:pt idx="866">
                  <c:v>2301253.67682568</c:v>
                </c:pt>
                <c:pt idx="867">
                  <c:v>2301253.18188821</c:v>
                </c:pt>
                <c:pt idx="868">
                  <c:v>2301253.07968127</c:v>
                </c:pt>
                <c:pt idx="869">
                  <c:v>2301253.45926148</c:v>
                </c:pt>
                <c:pt idx="870">
                  <c:v>2301252.9539759</c:v>
                </c:pt>
                <c:pt idx="871">
                  <c:v>2301251.83900981</c:v>
                </c:pt>
                <c:pt idx="872">
                  <c:v>2301251.26634384</c:v>
                </c:pt>
                <c:pt idx="873">
                  <c:v>2301251.17074833</c:v>
                </c:pt>
                <c:pt idx="874">
                  <c:v>2301252.13086157</c:v>
                </c:pt>
                <c:pt idx="875">
                  <c:v>2301252.51792381</c:v>
                </c:pt>
                <c:pt idx="876">
                  <c:v>2301252.68645915</c:v>
                </c:pt>
                <c:pt idx="877">
                  <c:v>2301253.01074051</c:v>
                </c:pt>
                <c:pt idx="878">
                  <c:v>2301252.82228252</c:v>
                </c:pt>
                <c:pt idx="879">
                  <c:v>2301253.44292856</c:v>
                </c:pt>
                <c:pt idx="880">
                  <c:v>2301253.42728724</c:v>
                </c:pt>
                <c:pt idx="881">
                  <c:v>2301253.53628412</c:v>
                </c:pt>
                <c:pt idx="882">
                  <c:v>2301252.91649896</c:v>
                </c:pt>
                <c:pt idx="883">
                  <c:v>2301253.54752442</c:v>
                </c:pt>
                <c:pt idx="884">
                  <c:v>2301252.40465341</c:v>
                </c:pt>
                <c:pt idx="885">
                  <c:v>2301252.15632428</c:v>
                </c:pt>
                <c:pt idx="886">
                  <c:v>2301251.75597893</c:v>
                </c:pt>
                <c:pt idx="887">
                  <c:v>2301251.91740469</c:v>
                </c:pt>
                <c:pt idx="888">
                  <c:v>2301251.59441241</c:v>
                </c:pt>
                <c:pt idx="889">
                  <c:v>2301251.5473618</c:v>
                </c:pt>
                <c:pt idx="890">
                  <c:v>2301251.33795624</c:v>
                </c:pt>
                <c:pt idx="891">
                  <c:v>2301251.20491975</c:v>
                </c:pt>
                <c:pt idx="892">
                  <c:v>2301250.77282112</c:v>
                </c:pt>
                <c:pt idx="893">
                  <c:v>2301250.18724631</c:v>
                </c:pt>
                <c:pt idx="894">
                  <c:v>2301249.7705994</c:v>
                </c:pt>
                <c:pt idx="895">
                  <c:v>2301250.74767296</c:v>
                </c:pt>
                <c:pt idx="896">
                  <c:v>2301250.10469328</c:v>
                </c:pt>
                <c:pt idx="897">
                  <c:v>2301251.47740164</c:v>
                </c:pt>
                <c:pt idx="898">
                  <c:v>2301251.72036786</c:v>
                </c:pt>
                <c:pt idx="899">
                  <c:v>2301251.50681443</c:v>
                </c:pt>
                <c:pt idx="900">
                  <c:v>2301251.83660508</c:v>
                </c:pt>
                <c:pt idx="901">
                  <c:v>2301252.32650426</c:v>
                </c:pt>
                <c:pt idx="902">
                  <c:v>2301251.43674557</c:v>
                </c:pt>
                <c:pt idx="903">
                  <c:v>2301251.79058607</c:v>
                </c:pt>
                <c:pt idx="904">
                  <c:v>2301252.29877836</c:v>
                </c:pt>
                <c:pt idx="905">
                  <c:v>2301251.89209634</c:v>
                </c:pt>
                <c:pt idx="906">
                  <c:v>2301252.02733206</c:v>
                </c:pt>
                <c:pt idx="907">
                  <c:v>2301250.54359532</c:v>
                </c:pt>
                <c:pt idx="908">
                  <c:v>2301251.33798852</c:v>
                </c:pt>
                <c:pt idx="909">
                  <c:v>2301251.21418861</c:v>
                </c:pt>
                <c:pt idx="910">
                  <c:v>2301251.30446263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27.0168180954249</c:v>
                </c:pt>
                <c:pt idx="2">
                  <c:v>18.6185444550381</c:v>
                </c:pt>
                <c:pt idx="3">
                  <c:v>23.1682280504735</c:v>
                </c:pt>
                <c:pt idx="4">
                  <c:v>18.0712359405657</c:v>
                </c:pt>
                <c:pt idx="5">
                  <c:v>16.9030962923401</c:v>
                </c:pt>
                <c:pt idx="6">
                  <c:v>41.165699308187</c:v>
                </c:pt>
                <c:pt idx="7">
                  <c:v>8.01735381584995</c:v>
                </c:pt>
                <c:pt idx="8">
                  <c:v>16.7424492376699</c:v>
                </c:pt>
                <c:pt idx="9">
                  <c:v>32.2956174190832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0.54212375275372</c:v>
                </c:pt>
                <c:pt idx="7">
                  <c:v>0.56307255821304</c:v>
                </c:pt>
                <c:pt idx="8">
                  <c:v>0.567355793324849</c:v>
                </c:pt>
                <c:pt idx="9">
                  <c:v>0.255967187256114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TV y TA!$B$2:$B$913</c:f>
              <c:numCache>
                <c:formatCode>General</c:formatCode>
                <c:ptCount val="912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4950458.67377179</c:v>
                </c:pt>
                <c:pt idx="15">
                  <c:v>4951743.01119615</c:v>
                </c:pt>
                <c:pt idx="16">
                  <c:v>4953041.4152535</c:v>
                </c:pt>
                <c:pt idx="17">
                  <c:v>4954359.72996441</c:v>
                </c:pt>
                <c:pt idx="18">
                  <c:v>4955715.83624164</c:v>
                </c:pt>
                <c:pt idx="19">
                  <c:v>4957033.19564687</c:v>
                </c:pt>
                <c:pt idx="20">
                  <c:v>4958459.97396575</c:v>
                </c:pt>
                <c:pt idx="21">
                  <c:v>4959705.66032071</c:v>
                </c:pt>
                <c:pt idx="22">
                  <c:v>4961095.3661503</c:v>
                </c:pt>
                <c:pt idx="23">
                  <c:v>4962387.48104901</c:v>
                </c:pt>
                <c:pt idx="24">
                  <c:v>4963791.48780148</c:v>
                </c:pt>
                <c:pt idx="25">
                  <c:v>4964629.15948761</c:v>
                </c:pt>
                <c:pt idx="26">
                  <c:v>4966094.51713572</c:v>
                </c:pt>
                <c:pt idx="27">
                  <c:v>4967511.60839247</c:v>
                </c:pt>
                <c:pt idx="28">
                  <c:v>4968709.38322695</c:v>
                </c:pt>
                <c:pt idx="29">
                  <c:v>4970197.40822054</c:v>
                </c:pt>
                <c:pt idx="30">
                  <c:v>4971589.93160304</c:v>
                </c:pt>
                <c:pt idx="31">
                  <c:v>4973198.91659535</c:v>
                </c:pt>
                <c:pt idx="32">
                  <c:v>4974564.04983687</c:v>
                </c:pt>
                <c:pt idx="33">
                  <c:v>4975898.69385881</c:v>
                </c:pt>
                <c:pt idx="34">
                  <c:v>4977516.28819811</c:v>
                </c:pt>
                <c:pt idx="35">
                  <c:v>4978818.35426893</c:v>
                </c:pt>
                <c:pt idx="36">
                  <c:v>4980491.36896203</c:v>
                </c:pt>
                <c:pt idx="37">
                  <c:v>4981792.95062815</c:v>
                </c:pt>
                <c:pt idx="38">
                  <c:v>4983250.71310772</c:v>
                </c:pt>
                <c:pt idx="39">
                  <c:v>4984415.18066708</c:v>
                </c:pt>
                <c:pt idx="40">
                  <c:v>4985984.60427013</c:v>
                </c:pt>
                <c:pt idx="41">
                  <c:v>4987421.35644835</c:v>
                </c:pt>
                <c:pt idx="42">
                  <c:v>4988731.25671938</c:v>
                </c:pt>
                <c:pt idx="43">
                  <c:v>4990407.15324349</c:v>
                </c:pt>
                <c:pt idx="44">
                  <c:v>4991716.15352019</c:v>
                </c:pt>
                <c:pt idx="45">
                  <c:v>4993494.56219403</c:v>
                </c:pt>
                <c:pt idx="46">
                  <c:v>4994930.94483798</c:v>
                </c:pt>
                <c:pt idx="47">
                  <c:v>4996401.67572488</c:v>
                </c:pt>
                <c:pt idx="48">
                  <c:v>4997588.86226272</c:v>
                </c:pt>
                <c:pt idx="49">
                  <c:v>4999287.85966729</c:v>
                </c:pt>
                <c:pt idx="50">
                  <c:v>5000631.59003325</c:v>
                </c:pt>
                <c:pt idx="51">
                  <c:v>5002079.35709165</c:v>
                </c:pt>
                <c:pt idx="52">
                  <c:v>5003962.19049571</c:v>
                </c:pt>
                <c:pt idx="53">
                  <c:v>5005375.76118204</c:v>
                </c:pt>
                <c:pt idx="54">
                  <c:v>5006806.87170912</c:v>
                </c:pt>
                <c:pt idx="55">
                  <c:v>5008146.47635524</c:v>
                </c:pt>
                <c:pt idx="56">
                  <c:v>5009960.6261614</c:v>
                </c:pt>
                <c:pt idx="57">
                  <c:v>5011286.56591361</c:v>
                </c:pt>
                <c:pt idx="58">
                  <c:v>5013245.11792954</c:v>
                </c:pt>
                <c:pt idx="59">
                  <c:v>5014690.93064264</c:v>
                </c:pt>
                <c:pt idx="60">
                  <c:v>5016272.76732286</c:v>
                </c:pt>
                <c:pt idx="61">
                  <c:v>5017448.3182273</c:v>
                </c:pt>
                <c:pt idx="62">
                  <c:v>5019343.81734278</c:v>
                </c:pt>
                <c:pt idx="63">
                  <c:v>5021022.68416595</c:v>
                </c:pt>
                <c:pt idx="64">
                  <c:v>5022467.90210495</c:v>
                </c:pt>
                <c:pt idx="65">
                  <c:v>5024714.67211216</c:v>
                </c:pt>
                <c:pt idx="66">
                  <c:v>5026278.29756145</c:v>
                </c:pt>
                <c:pt idx="67">
                  <c:v>5027940.92197011</c:v>
                </c:pt>
                <c:pt idx="68">
                  <c:v>5029387.75669782</c:v>
                </c:pt>
                <c:pt idx="69">
                  <c:v>5030711.46873944</c:v>
                </c:pt>
                <c:pt idx="70">
                  <c:v>5032656.702861</c:v>
                </c:pt>
                <c:pt idx="71">
                  <c:v>5033640.67546863</c:v>
                </c:pt>
                <c:pt idx="72">
                  <c:v>5035227.54479771</c:v>
                </c:pt>
                <c:pt idx="73">
                  <c:v>5037435.12980772</c:v>
                </c:pt>
                <c:pt idx="74">
                  <c:v>5039055.12937375</c:v>
                </c:pt>
                <c:pt idx="75">
                  <c:v>5040655.8980207</c:v>
                </c:pt>
                <c:pt idx="76">
                  <c:v>5042036.84538922</c:v>
                </c:pt>
                <c:pt idx="77">
                  <c:v>5044186.08162456</c:v>
                </c:pt>
                <c:pt idx="78">
                  <c:v>5045714.52870195</c:v>
                </c:pt>
                <c:pt idx="79">
                  <c:v>5048243.27906287</c:v>
                </c:pt>
                <c:pt idx="80">
                  <c:v>5049812.95198233</c:v>
                </c:pt>
                <c:pt idx="81">
                  <c:v>5051634.21823315</c:v>
                </c:pt>
                <c:pt idx="82">
                  <c:v>5052951.17951465</c:v>
                </c:pt>
                <c:pt idx="83">
                  <c:v>5055416.78561278</c:v>
                </c:pt>
                <c:pt idx="84">
                  <c:v>5056937.36329081</c:v>
                </c:pt>
                <c:pt idx="85">
                  <c:v>5058757.4798132</c:v>
                </c:pt>
                <c:pt idx="86">
                  <c:v>5061346.97331611</c:v>
                </c:pt>
                <c:pt idx="87">
                  <c:v>5063337.52351459</c:v>
                </c:pt>
                <c:pt idx="88">
                  <c:v>5065128.63588016</c:v>
                </c:pt>
                <c:pt idx="89">
                  <c:v>5066834.9320881</c:v>
                </c:pt>
                <c:pt idx="90">
                  <c:v>5067884.06028909</c:v>
                </c:pt>
                <c:pt idx="91">
                  <c:v>5070450.43453129</c:v>
                </c:pt>
                <c:pt idx="92">
                  <c:v>5072371.27742196</c:v>
                </c:pt>
                <c:pt idx="93">
                  <c:v>5074006.57638038</c:v>
                </c:pt>
                <c:pt idx="94">
                  <c:v>5075211.5463547</c:v>
                </c:pt>
                <c:pt idx="95">
                  <c:v>5076340.91987322</c:v>
                </c:pt>
                <c:pt idx="96">
                  <c:v>5078677.02610159</c:v>
                </c:pt>
                <c:pt idx="97">
                  <c:v>5080182.39467974</c:v>
                </c:pt>
                <c:pt idx="98">
                  <c:v>5082591.21181276</c:v>
                </c:pt>
                <c:pt idx="99">
                  <c:v>5084498.58864065</c:v>
                </c:pt>
                <c:pt idx="100">
                  <c:v>5086184.92707758</c:v>
                </c:pt>
                <c:pt idx="101">
                  <c:v>5088528.77164453</c:v>
                </c:pt>
                <c:pt idx="102">
                  <c:v>5089872.79795791</c:v>
                </c:pt>
                <c:pt idx="103">
                  <c:v>5092291.67187254</c:v>
                </c:pt>
                <c:pt idx="104">
                  <c:v>5093905.45949852</c:v>
                </c:pt>
                <c:pt idx="105">
                  <c:v>5096266.86573989</c:v>
                </c:pt>
                <c:pt idx="106">
                  <c:v>5098963.9962754</c:v>
                </c:pt>
                <c:pt idx="107">
                  <c:v>5100959.41382806</c:v>
                </c:pt>
                <c:pt idx="108">
                  <c:v>5102467.92790788</c:v>
                </c:pt>
                <c:pt idx="109">
                  <c:v>5104841.77949218</c:v>
                </c:pt>
                <c:pt idx="110">
                  <c:v>5107577.0675897</c:v>
                </c:pt>
                <c:pt idx="111">
                  <c:v>5109570.28343451</c:v>
                </c:pt>
                <c:pt idx="112">
                  <c:v>5110937.15090672</c:v>
                </c:pt>
                <c:pt idx="113">
                  <c:v>5113307.62034826</c:v>
                </c:pt>
                <c:pt idx="114">
                  <c:v>5116082.64380677</c:v>
                </c:pt>
                <c:pt idx="115">
                  <c:v>5118056.76409922</c:v>
                </c:pt>
                <c:pt idx="116">
                  <c:v>5120283.99427332</c:v>
                </c:pt>
                <c:pt idx="117">
                  <c:v>5121518.82872821</c:v>
                </c:pt>
                <c:pt idx="118">
                  <c:v>5124354.86262864</c:v>
                </c:pt>
                <c:pt idx="119">
                  <c:v>5126301.61386637</c:v>
                </c:pt>
                <c:pt idx="120">
                  <c:v>5128712.1229293</c:v>
                </c:pt>
                <c:pt idx="121">
                  <c:v>5129866.9793311</c:v>
                </c:pt>
                <c:pt idx="122">
                  <c:v>5132790.67368933</c:v>
                </c:pt>
                <c:pt idx="123">
                  <c:v>5134713.91714362</c:v>
                </c:pt>
                <c:pt idx="124">
                  <c:v>5137268.96967269</c:v>
                </c:pt>
                <c:pt idx="125">
                  <c:v>5138436.80227658</c:v>
                </c:pt>
                <c:pt idx="126">
                  <c:v>5141471.21698263</c:v>
                </c:pt>
                <c:pt idx="127">
                  <c:v>5143394.88029374</c:v>
                </c:pt>
                <c:pt idx="128">
                  <c:v>5146078.23485798</c:v>
                </c:pt>
                <c:pt idx="129">
                  <c:v>5147372.283885</c:v>
                </c:pt>
                <c:pt idx="130">
                  <c:v>5150540.87153722</c:v>
                </c:pt>
                <c:pt idx="131">
                  <c:v>5152515.69003417</c:v>
                </c:pt>
                <c:pt idx="132">
                  <c:v>5155312.88313303</c:v>
                </c:pt>
                <c:pt idx="133">
                  <c:v>5156844.67930981</c:v>
                </c:pt>
                <c:pt idx="134">
                  <c:v>5160168.07631224</c:v>
                </c:pt>
                <c:pt idx="135">
                  <c:v>5162269.19409147</c:v>
                </c:pt>
                <c:pt idx="136">
                  <c:v>5165142.45942905</c:v>
                </c:pt>
                <c:pt idx="137">
                  <c:v>5167007.38716374</c:v>
                </c:pt>
                <c:pt idx="138">
                  <c:v>5170496.12133339</c:v>
                </c:pt>
                <c:pt idx="139">
                  <c:v>5172809.01383418</c:v>
                </c:pt>
                <c:pt idx="140">
                  <c:v>5175654.13400502</c:v>
                </c:pt>
                <c:pt idx="141">
                  <c:v>5177921.72286438</c:v>
                </c:pt>
                <c:pt idx="142">
                  <c:v>5181561.68265896</c:v>
                </c:pt>
                <c:pt idx="143">
                  <c:v>5184159.37759721</c:v>
                </c:pt>
                <c:pt idx="144">
                  <c:v>5186730.5060067</c:v>
                </c:pt>
                <c:pt idx="145">
                  <c:v>5189428.37005718</c:v>
                </c:pt>
                <c:pt idx="146">
                  <c:v>5193158.33111923</c:v>
                </c:pt>
                <c:pt idx="147">
                  <c:v>5196074.23134557</c:v>
                </c:pt>
                <c:pt idx="148">
                  <c:v>5197900.25996596</c:v>
                </c:pt>
                <c:pt idx="149">
                  <c:v>5200987.13425839</c:v>
                </c:pt>
                <c:pt idx="150">
                  <c:v>5204680.26610424</c:v>
                </c:pt>
                <c:pt idx="151">
                  <c:v>5207882.87059921</c:v>
                </c:pt>
                <c:pt idx="152">
                  <c:v>5210922.12615708</c:v>
                </c:pt>
                <c:pt idx="153">
                  <c:v>5213389.80877715</c:v>
                </c:pt>
                <c:pt idx="154">
                  <c:v>5216868.43331825</c:v>
                </c:pt>
                <c:pt idx="155">
                  <c:v>5220268.35530839</c:v>
                </c:pt>
                <c:pt idx="156">
                  <c:v>5224243.23787577</c:v>
                </c:pt>
                <c:pt idx="157">
                  <c:v>5225344.88679478</c:v>
                </c:pt>
                <c:pt idx="158">
                  <c:v>5226391.55607415</c:v>
                </c:pt>
                <c:pt idx="159">
                  <c:v>5230346.9404913</c:v>
                </c:pt>
                <c:pt idx="160">
                  <c:v>5234879.71069582</c:v>
                </c:pt>
                <c:pt idx="161">
                  <c:v>5238291.03349057</c:v>
                </c:pt>
                <c:pt idx="162">
                  <c:v>5239647.8394011</c:v>
                </c:pt>
                <c:pt idx="163">
                  <c:v>5240688.28769628</c:v>
                </c:pt>
                <c:pt idx="164">
                  <c:v>5245349.29623982</c:v>
                </c:pt>
                <c:pt idx="165">
                  <c:v>5249126.22688639</c:v>
                </c:pt>
                <c:pt idx="166">
                  <c:v>5250443.89669412</c:v>
                </c:pt>
                <c:pt idx="167">
                  <c:v>5253077.29015262</c:v>
                </c:pt>
                <c:pt idx="168">
                  <c:v>5250375.73591908</c:v>
                </c:pt>
                <c:pt idx="169">
                  <c:v>5254529.95969401</c:v>
                </c:pt>
                <c:pt idx="170">
                  <c:v>5258149.87231686</c:v>
                </c:pt>
                <c:pt idx="171">
                  <c:v>5258876.79910897</c:v>
                </c:pt>
                <c:pt idx="172">
                  <c:v>5258013.69817196</c:v>
                </c:pt>
                <c:pt idx="173">
                  <c:v>5263255.39451188</c:v>
                </c:pt>
                <c:pt idx="174">
                  <c:v>5264652.00769219</c:v>
                </c:pt>
                <c:pt idx="175">
                  <c:v>5266562.67911058</c:v>
                </c:pt>
                <c:pt idx="176">
                  <c:v>5269429.0883527</c:v>
                </c:pt>
                <c:pt idx="177">
                  <c:v>5269095.47577435</c:v>
                </c:pt>
                <c:pt idx="178">
                  <c:v>5268716.48797481</c:v>
                </c:pt>
                <c:pt idx="179">
                  <c:v>5271409.40026206</c:v>
                </c:pt>
                <c:pt idx="180">
                  <c:v>5270703.37845689</c:v>
                </c:pt>
                <c:pt idx="181">
                  <c:v>5276246.13192006</c:v>
                </c:pt>
                <c:pt idx="182">
                  <c:v>5279382.44429651</c:v>
                </c:pt>
                <c:pt idx="183">
                  <c:v>5275382.4812694</c:v>
                </c:pt>
                <c:pt idx="184">
                  <c:v>5277542.62966008</c:v>
                </c:pt>
                <c:pt idx="185">
                  <c:v>5273969.59052798</c:v>
                </c:pt>
                <c:pt idx="186">
                  <c:v>5274358.17412178</c:v>
                </c:pt>
                <c:pt idx="187">
                  <c:v>5274484.10696384</c:v>
                </c:pt>
                <c:pt idx="188">
                  <c:v>5277161.37294072</c:v>
                </c:pt>
                <c:pt idx="189">
                  <c:v>5279842.21302077</c:v>
                </c:pt>
                <c:pt idx="190">
                  <c:v>5282434.822101</c:v>
                </c:pt>
                <c:pt idx="191">
                  <c:v>5283829.54211465</c:v>
                </c:pt>
                <c:pt idx="192">
                  <c:v>5287281.37964093</c:v>
                </c:pt>
                <c:pt idx="193">
                  <c:v>5290449.62819929</c:v>
                </c:pt>
                <c:pt idx="194">
                  <c:v>5293594.31665867</c:v>
                </c:pt>
                <c:pt idx="195">
                  <c:v>5296065.09390432</c:v>
                </c:pt>
                <c:pt idx="196">
                  <c:v>5297831.61501089</c:v>
                </c:pt>
                <c:pt idx="197">
                  <c:v>5300830.93649044</c:v>
                </c:pt>
                <c:pt idx="198">
                  <c:v>5303195.40155939</c:v>
                </c:pt>
                <c:pt idx="199">
                  <c:v>5306862.81890291</c:v>
                </c:pt>
                <c:pt idx="200">
                  <c:v>5308622.79906843</c:v>
                </c:pt>
                <c:pt idx="201">
                  <c:v>5311931.95883974</c:v>
                </c:pt>
                <c:pt idx="202">
                  <c:v>5315591.27626661</c:v>
                </c:pt>
                <c:pt idx="203">
                  <c:v>5318183.68102982</c:v>
                </c:pt>
                <c:pt idx="204">
                  <c:v>5321973.513456</c:v>
                </c:pt>
                <c:pt idx="205">
                  <c:v>5324595.35252231</c:v>
                </c:pt>
                <c:pt idx="206">
                  <c:v>5328139.40589286</c:v>
                </c:pt>
                <c:pt idx="207">
                  <c:v>5330302.20178015</c:v>
                </c:pt>
                <c:pt idx="208">
                  <c:v>5334212.97114496</c:v>
                </c:pt>
                <c:pt idx="209">
                  <c:v>5337894.01536605</c:v>
                </c:pt>
                <c:pt idx="210">
                  <c:v>5341694.72281052</c:v>
                </c:pt>
                <c:pt idx="211">
                  <c:v>5343896.5814035</c:v>
                </c:pt>
                <c:pt idx="212">
                  <c:v>5346360.23186839</c:v>
                </c:pt>
                <c:pt idx="213">
                  <c:v>5345789.74164828</c:v>
                </c:pt>
                <c:pt idx="214">
                  <c:v>5343891.24432705</c:v>
                </c:pt>
                <c:pt idx="215">
                  <c:v>5342238.803616</c:v>
                </c:pt>
                <c:pt idx="216">
                  <c:v>5344150.85293334</c:v>
                </c:pt>
                <c:pt idx="217">
                  <c:v>5343123.94791368</c:v>
                </c:pt>
                <c:pt idx="218">
                  <c:v>5347132.09676174</c:v>
                </c:pt>
                <c:pt idx="219">
                  <c:v>5351912.66022032</c:v>
                </c:pt>
                <c:pt idx="220">
                  <c:v>5355002.5979765</c:v>
                </c:pt>
                <c:pt idx="221">
                  <c:v>5355742.65142282</c:v>
                </c:pt>
                <c:pt idx="222">
                  <c:v>5356023.78313014</c:v>
                </c:pt>
                <c:pt idx="223">
                  <c:v>5357648.84779206</c:v>
                </c:pt>
                <c:pt idx="224">
                  <c:v>5362390.10517947</c:v>
                </c:pt>
                <c:pt idx="225">
                  <c:v>5367018.12602956</c:v>
                </c:pt>
                <c:pt idx="226">
                  <c:v>5370962.26805915</c:v>
                </c:pt>
                <c:pt idx="227">
                  <c:v>5377004.37733073</c:v>
                </c:pt>
                <c:pt idx="228">
                  <c:v>5382040.32127427</c:v>
                </c:pt>
                <c:pt idx="229">
                  <c:v>5387567.36543448</c:v>
                </c:pt>
                <c:pt idx="230">
                  <c:v>5393506.77742919</c:v>
                </c:pt>
                <c:pt idx="231">
                  <c:v>5396784.74484664</c:v>
                </c:pt>
                <c:pt idx="232">
                  <c:v>5398728.62487867</c:v>
                </c:pt>
                <c:pt idx="233">
                  <c:v>5401060.04965106</c:v>
                </c:pt>
                <c:pt idx="234">
                  <c:v>5403559.71407097</c:v>
                </c:pt>
                <c:pt idx="235">
                  <c:v>5405050.53423497</c:v>
                </c:pt>
                <c:pt idx="236">
                  <c:v>5404071.54558034</c:v>
                </c:pt>
                <c:pt idx="237">
                  <c:v>5407225.34625126</c:v>
                </c:pt>
                <c:pt idx="238">
                  <c:v>5411177.56836101</c:v>
                </c:pt>
                <c:pt idx="239">
                  <c:v>5415334.12198204</c:v>
                </c:pt>
                <c:pt idx="240">
                  <c:v>5415497.9798836</c:v>
                </c:pt>
                <c:pt idx="241">
                  <c:v>5418083.68967479</c:v>
                </c:pt>
                <c:pt idx="242">
                  <c:v>5416769.11067414</c:v>
                </c:pt>
                <c:pt idx="243">
                  <c:v>5413065.00983592</c:v>
                </c:pt>
                <c:pt idx="244">
                  <c:v>5414211.64578995</c:v>
                </c:pt>
                <c:pt idx="245">
                  <c:v>5415999.85073204</c:v>
                </c:pt>
                <c:pt idx="246">
                  <c:v>5417420.79583319</c:v>
                </c:pt>
                <c:pt idx="247">
                  <c:v>5420899.24406264</c:v>
                </c:pt>
                <c:pt idx="248">
                  <c:v>5424094.32442297</c:v>
                </c:pt>
                <c:pt idx="249">
                  <c:v>5426528.26049784</c:v>
                </c:pt>
                <c:pt idx="250">
                  <c:v>5429333.08670629</c:v>
                </c:pt>
                <c:pt idx="251">
                  <c:v>5429586.28324742</c:v>
                </c:pt>
                <c:pt idx="252">
                  <c:v>5428167.22381093</c:v>
                </c:pt>
                <c:pt idx="253">
                  <c:v>5431390.78556317</c:v>
                </c:pt>
                <c:pt idx="254">
                  <c:v>5433414.61386091</c:v>
                </c:pt>
                <c:pt idx="255">
                  <c:v>5434206.52249094</c:v>
                </c:pt>
                <c:pt idx="256">
                  <c:v>5436046.33913474</c:v>
                </c:pt>
                <c:pt idx="257">
                  <c:v>5441573.67203102</c:v>
                </c:pt>
                <c:pt idx="258">
                  <c:v>5444923.27744076</c:v>
                </c:pt>
                <c:pt idx="259">
                  <c:v>5448461.97829363</c:v>
                </c:pt>
                <c:pt idx="260">
                  <c:v>5449494.91767442</c:v>
                </c:pt>
                <c:pt idx="261">
                  <c:v>5450825.71603714</c:v>
                </c:pt>
                <c:pt idx="262">
                  <c:v>5451357.81647948</c:v>
                </c:pt>
                <c:pt idx="263">
                  <c:v>5454174.14322914</c:v>
                </c:pt>
                <c:pt idx="264">
                  <c:v>5455881.8074425</c:v>
                </c:pt>
                <c:pt idx="265">
                  <c:v>5459094.59680056</c:v>
                </c:pt>
                <c:pt idx="266">
                  <c:v>5460651.02464102</c:v>
                </c:pt>
                <c:pt idx="267">
                  <c:v>5464229.49971037</c:v>
                </c:pt>
                <c:pt idx="268">
                  <c:v>5466685.18552167</c:v>
                </c:pt>
                <c:pt idx="269">
                  <c:v>5464471.93199729</c:v>
                </c:pt>
                <c:pt idx="270">
                  <c:v>5464382.50001028</c:v>
                </c:pt>
                <c:pt idx="271">
                  <c:v>5464148.27913721</c:v>
                </c:pt>
                <c:pt idx="272">
                  <c:v>5466601.48920775</c:v>
                </c:pt>
                <c:pt idx="273">
                  <c:v>5468654.4539855</c:v>
                </c:pt>
                <c:pt idx="274">
                  <c:v>5471014.87452499</c:v>
                </c:pt>
                <c:pt idx="275">
                  <c:v>5469827.21042553</c:v>
                </c:pt>
                <c:pt idx="276">
                  <c:v>5471050.29790489</c:v>
                </c:pt>
                <c:pt idx="277">
                  <c:v>5470660.89197582</c:v>
                </c:pt>
                <c:pt idx="278">
                  <c:v>5475561.1502022</c:v>
                </c:pt>
                <c:pt idx="279">
                  <c:v>5476007.97030374</c:v>
                </c:pt>
                <c:pt idx="280">
                  <c:v>5474354.17980606</c:v>
                </c:pt>
                <c:pt idx="281">
                  <c:v>5474176.4469281</c:v>
                </c:pt>
                <c:pt idx="282">
                  <c:v>5479146.03586419</c:v>
                </c:pt>
                <c:pt idx="283">
                  <c:v>5482702.92378186</c:v>
                </c:pt>
                <c:pt idx="284">
                  <c:v>5485484.14330861</c:v>
                </c:pt>
                <c:pt idx="285">
                  <c:v>5487642.15674546</c:v>
                </c:pt>
                <c:pt idx="286">
                  <c:v>5488092.29494143</c:v>
                </c:pt>
                <c:pt idx="287">
                  <c:v>5492305.96675398</c:v>
                </c:pt>
                <c:pt idx="288">
                  <c:v>5498099.06187495</c:v>
                </c:pt>
                <c:pt idx="289">
                  <c:v>5495191.67125952</c:v>
                </c:pt>
                <c:pt idx="290">
                  <c:v>5494808.63561351</c:v>
                </c:pt>
                <c:pt idx="291">
                  <c:v>5500430.03554934</c:v>
                </c:pt>
                <c:pt idx="292">
                  <c:v>5504113.55132858</c:v>
                </c:pt>
                <c:pt idx="293">
                  <c:v>5501685.08182414</c:v>
                </c:pt>
                <c:pt idx="294">
                  <c:v>5501428.40085344</c:v>
                </c:pt>
                <c:pt idx="295">
                  <c:v>5501847.84615047</c:v>
                </c:pt>
                <c:pt idx="296">
                  <c:v>5502586.90994736</c:v>
                </c:pt>
                <c:pt idx="297">
                  <c:v>5503981.3941196</c:v>
                </c:pt>
                <c:pt idx="298">
                  <c:v>5502373.88573265</c:v>
                </c:pt>
                <c:pt idx="299">
                  <c:v>5497684.71525685</c:v>
                </c:pt>
                <c:pt idx="300">
                  <c:v>5503879.51440509</c:v>
                </c:pt>
                <c:pt idx="301">
                  <c:v>5504736.39771454</c:v>
                </c:pt>
                <c:pt idx="302">
                  <c:v>5501016.97770967</c:v>
                </c:pt>
                <c:pt idx="303">
                  <c:v>5498835.18595575</c:v>
                </c:pt>
                <c:pt idx="304">
                  <c:v>5506504.74389323</c:v>
                </c:pt>
                <c:pt idx="305">
                  <c:v>5511257.01740608</c:v>
                </c:pt>
                <c:pt idx="306">
                  <c:v>5517053.12365444</c:v>
                </c:pt>
                <c:pt idx="307">
                  <c:v>5520558.4927614</c:v>
                </c:pt>
                <c:pt idx="308">
                  <c:v>5521660.61694844</c:v>
                </c:pt>
                <c:pt idx="309">
                  <c:v>5523175.394316</c:v>
                </c:pt>
                <c:pt idx="310">
                  <c:v>5521738.95831704</c:v>
                </c:pt>
                <c:pt idx="311">
                  <c:v>5519057.07926879</c:v>
                </c:pt>
                <c:pt idx="312">
                  <c:v>5515849.51980921</c:v>
                </c:pt>
                <c:pt idx="313">
                  <c:v>5514515.72562674</c:v>
                </c:pt>
                <c:pt idx="314">
                  <c:v>5519189.1640269</c:v>
                </c:pt>
                <c:pt idx="315">
                  <c:v>5519019.69288708</c:v>
                </c:pt>
                <c:pt idx="316">
                  <c:v>5519324.79667144</c:v>
                </c:pt>
                <c:pt idx="317">
                  <c:v>5515358.61735495</c:v>
                </c:pt>
                <c:pt idx="318">
                  <c:v>5512919.09418521</c:v>
                </c:pt>
                <c:pt idx="319">
                  <c:v>5521396.91510945</c:v>
                </c:pt>
                <c:pt idx="320">
                  <c:v>5524052.48869833</c:v>
                </c:pt>
                <c:pt idx="321">
                  <c:v>5522698.41739578</c:v>
                </c:pt>
                <c:pt idx="322">
                  <c:v>5526818.44613828</c:v>
                </c:pt>
                <c:pt idx="323">
                  <c:v>5527141.83474826</c:v>
                </c:pt>
                <c:pt idx="324">
                  <c:v>5532163.26893517</c:v>
                </c:pt>
                <c:pt idx="325">
                  <c:v>5531530.53351718</c:v>
                </c:pt>
                <c:pt idx="326">
                  <c:v>5531949.40430278</c:v>
                </c:pt>
                <c:pt idx="327">
                  <c:v>5537981.84378848</c:v>
                </c:pt>
                <c:pt idx="328">
                  <c:v>5537862.92123358</c:v>
                </c:pt>
                <c:pt idx="329">
                  <c:v>5535069.26482351</c:v>
                </c:pt>
                <c:pt idx="330">
                  <c:v>5537975.2877346</c:v>
                </c:pt>
                <c:pt idx="331">
                  <c:v>5538791.75034988</c:v>
                </c:pt>
                <c:pt idx="332">
                  <c:v>5536326.62459318</c:v>
                </c:pt>
                <c:pt idx="333">
                  <c:v>5538378.14216825</c:v>
                </c:pt>
                <c:pt idx="334">
                  <c:v>5540771.21961452</c:v>
                </c:pt>
                <c:pt idx="335">
                  <c:v>5537103.56223881</c:v>
                </c:pt>
                <c:pt idx="336">
                  <c:v>5537817.26330105</c:v>
                </c:pt>
                <c:pt idx="337">
                  <c:v>5539095.0506479</c:v>
                </c:pt>
                <c:pt idx="338">
                  <c:v>5536522.20064978</c:v>
                </c:pt>
                <c:pt idx="339">
                  <c:v>5543870.92243024</c:v>
                </c:pt>
                <c:pt idx="340">
                  <c:v>5547766.97274614</c:v>
                </c:pt>
                <c:pt idx="341">
                  <c:v>5550894.63876844</c:v>
                </c:pt>
                <c:pt idx="342">
                  <c:v>5550606.15197882</c:v>
                </c:pt>
                <c:pt idx="343">
                  <c:v>5558145.16419979</c:v>
                </c:pt>
                <c:pt idx="344">
                  <c:v>5558759.11805892</c:v>
                </c:pt>
                <c:pt idx="345">
                  <c:v>5556443.3950123</c:v>
                </c:pt>
                <c:pt idx="346">
                  <c:v>5558004.19973431</c:v>
                </c:pt>
                <c:pt idx="347">
                  <c:v>5563751.4023962</c:v>
                </c:pt>
                <c:pt idx="348">
                  <c:v>5558479.9849903</c:v>
                </c:pt>
                <c:pt idx="349">
                  <c:v>5562542.91785801</c:v>
                </c:pt>
                <c:pt idx="350">
                  <c:v>5561751.33612677</c:v>
                </c:pt>
                <c:pt idx="351">
                  <c:v>5560683.72014287</c:v>
                </c:pt>
                <c:pt idx="352">
                  <c:v>5559952.81159342</c:v>
                </c:pt>
                <c:pt idx="353">
                  <c:v>5561940.57850072</c:v>
                </c:pt>
                <c:pt idx="354">
                  <c:v>5564142.51989453</c:v>
                </c:pt>
                <c:pt idx="355">
                  <c:v>5566042.46851637</c:v>
                </c:pt>
                <c:pt idx="356">
                  <c:v>5563833.61202145</c:v>
                </c:pt>
                <c:pt idx="357">
                  <c:v>5564442.55588875</c:v>
                </c:pt>
                <c:pt idx="358">
                  <c:v>5563445.93513881</c:v>
                </c:pt>
                <c:pt idx="359">
                  <c:v>5566697.18166234</c:v>
                </c:pt>
                <c:pt idx="360">
                  <c:v>5567105.22057888</c:v>
                </c:pt>
                <c:pt idx="361">
                  <c:v>5564164.71461733</c:v>
                </c:pt>
                <c:pt idx="362">
                  <c:v>5565966.10880261</c:v>
                </c:pt>
                <c:pt idx="363">
                  <c:v>5571419.89522367</c:v>
                </c:pt>
                <c:pt idx="364">
                  <c:v>5565784.17235066</c:v>
                </c:pt>
                <c:pt idx="365">
                  <c:v>5564328.57444265</c:v>
                </c:pt>
                <c:pt idx="366">
                  <c:v>5564406.71628795</c:v>
                </c:pt>
                <c:pt idx="367">
                  <c:v>5569472.30555825</c:v>
                </c:pt>
                <c:pt idx="368">
                  <c:v>5571645.70421246</c:v>
                </c:pt>
                <c:pt idx="369">
                  <c:v>5574545.55892922</c:v>
                </c:pt>
                <c:pt idx="370">
                  <c:v>5575983.84124918</c:v>
                </c:pt>
                <c:pt idx="371">
                  <c:v>5576043.87798102</c:v>
                </c:pt>
                <c:pt idx="372">
                  <c:v>5575174.43726392</c:v>
                </c:pt>
                <c:pt idx="373">
                  <c:v>5574540.923381</c:v>
                </c:pt>
                <c:pt idx="374">
                  <c:v>5574161.99279558</c:v>
                </c:pt>
                <c:pt idx="375">
                  <c:v>5576182.68948357</c:v>
                </c:pt>
                <c:pt idx="376">
                  <c:v>5583821.80101526</c:v>
                </c:pt>
                <c:pt idx="377">
                  <c:v>5576511.54910288</c:v>
                </c:pt>
                <c:pt idx="378">
                  <c:v>5572607.76609637</c:v>
                </c:pt>
                <c:pt idx="379">
                  <c:v>5574950.69178056</c:v>
                </c:pt>
                <c:pt idx="380">
                  <c:v>5577006.32109241</c:v>
                </c:pt>
                <c:pt idx="381">
                  <c:v>5575525.42834962</c:v>
                </c:pt>
                <c:pt idx="382">
                  <c:v>5578309.21747342</c:v>
                </c:pt>
                <c:pt idx="383">
                  <c:v>5573453.59384907</c:v>
                </c:pt>
                <c:pt idx="384">
                  <c:v>5572368.36351667</c:v>
                </c:pt>
                <c:pt idx="385">
                  <c:v>5575292.85635257</c:v>
                </c:pt>
                <c:pt idx="386">
                  <c:v>5570141.81148555</c:v>
                </c:pt>
                <c:pt idx="387">
                  <c:v>5580162.34038538</c:v>
                </c:pt>
                <c:pt idx="388">
                  <c:v>5582106.09250512</c:v>
                </c:pt>
                <c:pt idx="389">
                  <c:v>5578363.73301255</c:v>
                </c:pt>
                <c:pt idx="390">
                  <c:v>5583388.23280984</c:v>
                </c:pt>
                <c:pt idx="391">
                  <c:v>5577136.01585212</c:v>
                </c:pt>
                <c:pt idx="392">
                  <c:v>5577950.23300839</c:v>
                </c:pt>
                <c:pt idx="393">
                  <c:v>5577983.80638273</c:v>
                </c:pt>
                <c:pt idx="394">
                  <c:v>5578340.39910395</c:v>
                </c:pt>
                <c:pt idx="395">
                  <c:v>5577983.61714386</c:v>
                </c:pt>
                <c:pt idx="396">
                  <c:v>5578127.50056559</c:v>
                </c:pt>
                <c:pt idx="397">
                  <c:v>5580260.21607838</c:v>
                </c:pt>
                <c:pt idx="398">
                  <c:v>5577246.92476964</c:v>
                </c:pt>
                <c:pt idx="399">
                  <c:v>5576039.09367868</c:v>
                </c:pt>
                <c:pt idx="400">
                  <c:v>5577327.7798646</c:v>
                </c:pt>
                <c:pt idx="401">
                  <c:v>5577966.84890955</c:v>
                </c:pt>
                <c:pt idx="402">
                  <c:v>5580038.73802845</c:v>
                </c:pt>
                <c:pt idx="403">
                  <c:v>5582188.26772962</c:v>
                </c:pt>
                <c:pt idx="404">
                  <c:v>5582716.90686683</c:v>
                </c:pt>
                <c:pt idx="405">
                  <c:v>5583194.00597848</c:v>
                </c:pt>
                <c:pt idx="406">
                  <c:v>5584059.4051992</c:v>
                </c:pt>
                <c:pt idx="407">
                  <c:v>5584463.27786253</c:v>
                </c:pt>
                <c:pt idx="408">
                  <c:v>5583563.77633928</c:v>
                </c:pt>
                <c:pt idx="409">
                  <c:v>5587108.65971723</c:v>
                </c:pt>
                <c:pt idx="410">
                  <c:v>5583322.81791405</c:v>
                </c:pt>
                <c:pt idx="411">
                  <c:v>5584403.75319938</c:v>
                </c:pt>
                <c:pt idx="412">
                  <c:v>5583676.08457172</c:v>
                </c:pt>
                <c:pt idx="413">
                  <c:v>5582134.98066488</c:v>
                </c:pt>
                <c:pt idx="414">
                  <c:v>5579453.48660295</c:v>
                </c:pt>
                <c:pt idx="415">
                  <c:v>5582479.8326695</c:v>
                </c:pt>
                <c:pt idx="416">
                  <c:v>5585321.25665902</c:v>
                </c:pt>
                <c:pt idx="417">
                  <c:v>5585950.89215277</c:v>
                </c:pt>
                <c:pt idx="418">
                  <c:v>5586104.80922614</c:v>
                </c:pt>
                <c:pt idx="419">
                  <c:v>5585871.06923092</c:v>
                </c:pt>
                <c:pt idx="420">
                  <c:v>5586741.92043959</c:v>
                </c:pt>
                <c:pt idx="421">
                  <c:v>5584522.90743248</c:v>
                </c:pt>
                <c:pt idx="422">
                  <c:v>5587542.59559815</c:v>
                </c:pt>
                <c:pt idx="423">
                  <c:v>5587294.77315584</c:v>
                </c:pt>
                <c:pt idx="424">
                  <c:v>5586679.5756351</c:v>
                </c:pt>
                <c:pt idx="425">
                  <c:v>5588285.39792383</c:v>
                </c:pt>
                <c:pt idx="426">
                  <c:v>5587012.57337989</c:v>
                </c:pt>
                <c:pt idx="427">
                  <c:v>5586508.21321289</c:v>
                </c:pt>
                <c:pt idx="428">
                  <c:v>5583491.60979748</c:v>
                </c:pt>
                <c:pt idx="429">
                  <c:v>5585911.45164202</c:v>
                </c:pt>
                <c:pt idx="430">
                  <c:v>5586426.90240402</c:v>
                </c:pt>
                <c:pt idx="431">
                  <c:v>5586419.41359799</c:v>
                </c:pt>
                <c:pt idx="432">
                  <c:v>5583761.48691637</c:v>
                </c:pt>
                <c:pt idx="433">
                  <c:v>5584497.82536779</c:v>
                </c:pt>
                <c:pt idx="434">
                  <c:v>5584276.27793951</c:v>
                </c:pt>
                <c:pt idx="435">
                  <c:v>5583997.61046699</c:v>
                </c:pt>
                <c:pt idx="436">
                  <c:v>5586590.42980437</c:v>
                </c:pt>
                <c:pt idx="437">
                  <c:v>5587816.80651418</c:v>
                </c:pt>
                <c:pt idx="438">
                  <c:v>5587905.47283321</c:v>
                </c:pt>
                <c:pt idx="439">
                  <c:v>5584857.42384023</c:v>
                </c:pt>
                <c:pt idx="440">
                  <c:v>5584503.18322404</c:v>
                </c:pt>
                <c:pt idx="441">
                  <c:v>5584886.63096215</c:v>
                </c:pt>
                <c:pt idx="442">
                  <c:v>5583536.44428207</c:v>
                </c:pt>
                <c:pt idx="443">
                  <c:v>5586327.16526432</c:v>
                </c:pt>
                <c:pt idx="444">
                  <c:v>5587235.94869469</c:v>
                </c:pt>
                <c:pt idx="445">
                  <c:v>5585598.60000465</c:v>
                </c:pt>
                <c:pt idx="446">
                  <c:v>5586470.80988772</c:v>
                </c:pt>
                <c:pt idx="447">
                  <c:v>5585993.93597701</c:v>
                </c:pt>
                <c:pt idx="448">
                  <c:v>5586620.7328916</c:v>
                </c:pt>
                <c:pt idx="449">
                  <c:v>5586937.36472905</c:v>
                </c:pt>
                <c:pt idx="450">
                  <c:v>5585437.86359736</c:v>
                </c:pt>
                <c:pt idx="451">
                  <c:v>5586934.59847851</c:v>
                </c:pt>
                <c:pt idx="452">
                  <c:v>5588585.81955994</c:v>
                </c:pt>
                <c:pt idx="453">
                  <c:v>5587041.3676567</c:v>
                </c:pt>
                <c:pt idx="454">
                  <c:v>5586997.62278752</c:v>
                </c:pt>
                <c:pt idx="455">
                  <c:v>5586460.11760857</c:v>
                </c:pt>
                <c:pt idx="456">
                  <c:v>5586356.488748</c:v>
                </c:pt>
                <c:pt idx="457">
                  <c:v>5586903.62740472</c:v>
                </c:pt>
                <c:pt idx="458">
                  <c:v>5587619.49536687</c:v>
                </c:pt>
                <c:pt idx="459">
                  <c:v>5585810.04808569</c:v>
                </c:pt>
                <c:pt idx="460">
                  <c:v>5586821.70836279</c:v>
                </c:pt>
                <c:pt idx="461">
                  <c:v>5586808.61371315</c:v>
                </c:pt>
                <c:pt idx="462">
                  <c:v>5585973.60370882</c:v>
                </c:pt>
                <c:pt idx="463">
                  <c:v>5588151.16976261</c:v>
                </c:pt>
                <c:pt idx="464">
                  <c:v>5588725.69644445</c:v>
                </c:pt>
                <c:pt idx="465">
                  <c:v>5587890.06656875</c:v>
                </c:pt>
                <c:pt idx="466">
                  <c:v>5588856.32797746</c:v>
                </c:pt>
                <c:pt idx="467">
                  <c:v>5588281.01250432</c:v>
                </c:pt>
                <c:pt idx="468">
                  <c:v>5587780.44085446</c:v>
                </c:pt>
                <c:pt idx="469">
                  <c:v>5586761.07683042</c:v>
                </c:pt>
                <c:pt idx="470">
                  <c:v>5586232.51195593</c:v>
                </c:pt>
                <c:pt idx="471">
                  <c:v>5586089.83031069</c:v>
                </c:pt>
                <c:pt idx="472">
                  <c:v>5587427.30848296</c:v>
                </c:pt>
                <c:pt idx="473">
                  <c:v>5587902.04016619</c:v>
                </c:pt>
                <c:pt idx="474">
                  <c:v>5586799.8887189</c:v>
                </c:pt>
                <c:pt idx="475">
                  <c:v>5588114.46852581</c:v>
                </c:pt>
                <c:pt idx="476">
                  <c:v>5588647.71040872</c:v>
                </c:pt>
                <c:pt idx="477">
                  <c:v>5588227.14104116</c:v>
                </c:pt>
                <c:pt idx="478">
                  <c:v>5588491.60511882</c:v>
                </c:pt>
                <c:pt idx="479">
                  <c:v>5589477.05975627</c:v>
                </c:pt>
                <c:pt idx="480">
                  <c:v>5589978.64024874</c:v>
                </c:pt>
                <c:pt idx="481">
                  <c:v>5589552.1843501</c:v>
                </c:pt>
                <c:pt idx="482">
                  <c:v>5590956.93692676</c:v>
                </c:pt>
                <c:pt idx="483">
                  <c:v>5589791.0728282</c:v>
                </c:pt>
                <c:pt idx="484">
                  <c:v>5591106.84181919</c:v>
                </c:pt>
                <c:pt idx="485">
                  <c:v>5589914.45183445</c:v>
                </c:pt>
                <c:pt idx="486">
                  <c:v>5589740.97865331</c:v>
                </c:pt>
                <c:pt idx="487">
                  <c:v>5590038.35939867</c:v>
                </c:pt>
                <c:pt idx="488">
                  <c:v>5589334.76146812</c:v>
                </c:pt>
                <c:pt idx="489">
                  <c:v>5589743.59520298</c:v>
                </c:pt>
                <c:pt idx="490">
                  <c:v>5589306.81270829</c:v>
                </c:pt>
                <c:pt idx="491">
                  <c:v>5590579.25247731</c:v>
                </c:pt>
                <c:pt idx="492">
                  <c:v>5589256.5973575</c:v>
                </c:pt>
                <c:pt idx="493">
                  <c:v>5589037.62666342</c:v>
                </c:pt>
                <c:pt idx="494">
                  <c:v>5588589.981615</c:v>
                </c:pt>
                <c:pt idx="495">
                  <c:v>5588510.18443816</c:v>
                </c:pt>
                <c:pt idx="496">
                  <c:v>5588416.59236923</c:v>
                </c:pt>
                <c:pt idx="497">
                  <c:v>5588909.8275225</c:v>
                </c:pt>
                <c:pt idx="498">
                  <c:v>5588743.55624561</c:v>
                </c:pt>
                <c:pt idx="499">
                  <c:v>5588829.76073328</c:v>
                </c:pt>
                <c:pt idx="500">
                  <c:v>5589063.809435</c:v>
                </c:pt>
                <c:pt idx="501">
                  <c:v>5589017.15863524</c:v>
                </c:pt>
                <c:pt idx="502">
                  <c:v>5589237.77972668</c:v>
                </c:pt>
                <c:pt idx="503">
                  <c:v>5588663.12556564</c:v>
                </c:pt>
                <c:pt idx="504">
                  <c:v>5589085.62518237</c:v>
                </c:pt>
                <c:pt idx="505">
                  <c:v>5588528.20735355</c:v>
                </c:pt>
                <c:pt idx="506">
                  <c:v>5588658.16360157</c:v>
                </c:pt>
                <c:pt idx="507">
                  <c:v>5589357.05632036</c:v>
                </c:pt>
                <c:pt idx="508">
                  <c:v>5589964.32414734</c:v>
                </c:pt>
                <c:pt idx="509">
                  <c:v>5589831.19971283</c:v>
                </c:pt>
                <c:pt idx="510">
                  <c:v>5590379.75016749</c:v>
                </c:pt>
                <c:pt idx="511">
                  <c:v>5590466.05867725</c:v>
                </c:pt>
                <c:pt idx="512">
                  <c:v>5590965.41418678</c:v>
                </c:pt>
                <c:pt idx="513">
                  <c:v>5591315.68506821</c:v>
                </c:pt>
                <c:pt idx="514">
                  <c:v>5590620.53843773</c:v>
                </c:pt>
                <c:pt idx="515">
                  <c:v>5590815.31377278</c:v>
                </c:pt>
                <c:pt idx="516">
                  <c:v>5590958.46621757</c:v>
                </c:pt>
                <c:pt idx="517">
                  <c:v>5590817.17384084</c:v>
                </c:pt>
                <c:pt idx="518">
                  <c:v>5591061.82211367</c:v>
                </c:pt>
                <c:pt idx="519">
                  <c:v>5590453.41260173</c:v>
                </c:pt>
                <c:pt idx="520">
                  <c:v>5590231.97241909</c:v>
                </c:pt>
                <c:pt idx="521">
                  <c:v>5590407.73412759</c:v>
                </c:pt>
                <c:pt idx="522">
                  <c:v>5589990.44631472</c:v>
                </c:pt>
                <c:pt idx="523">
                  <c:v>5589650.62955982</c:v>
                </c:pt>
                <c:pt idx="524">
                  <c:v>5589925.66690111</c:v>
                </c:pt>
                <c:pt idx="525">
                  <c:v>5590807.18459198</c:v>
                </c:pt>
                <c:pt idx="526">
                  <c:v>5590711.69820426</c:v>
                </c:pt>
                <c:pt idx="527">
                  <c:v>5590703.59382043</c:v>
                </c:pt>
                <c:pt idx="528">
                  <c:v>5591023.30294184</c:v>
                </c:pt>
                <c:pt idx="529">
                  <c:v>5590969.64459482</c:v>
                </c:pt>
                <c:pt idx="530">
                  <c:v>5590958.9333862</c:v>
                </c:pt>
                <c:pt idx="531">
                  <c:v>5590838.74093082</c:v>
                </c:pt>
                <c:pt idx="532">
                  <c:v>5591126.87132889</c:v>
                </c:pt>
                <c:pt idx="533">
                  <c:v>5591226.76130409</c:v>
                </c:pt>
                <c:pt idx="534">
                  <c:v>5591401.42596677</c:v>
                </c:pt>
                <c:pt idx="535">
                  <c:v>5591454.27464653</c:v>
                </c:pt>
                <c:pt idx="536">
                  <c:v>5591479.69859047</c:v>
                </c:pt>
                <c:pt idx="537">
                  <c:v>5591186.02509253</c:v>
                </c:pt>
                <c:pt idx="538">
                  <c:v>5591541.450861</c:v>
                </c:pt>
                <c:pt idx="539">
                  <c:v>5591680.89664982</c:v>
                </c:pt>
                <c:pt idx="540">
                  <c:v>5591687.48569397</c:v>
                </c:pt>
                <c:pt idx="541">
                  <c:v>5591697.085425</c:v>
                </c:pt>
                <c:pt idx="542">
                  <c:v>5592056.93679289</c:v>
                </c:pt>
                <c:pt idx="543">
                  <c:v>5592270.05796308</c:v>
                </c:pt>
                <c:pt idx="544">
                  <c:v>5592225.74376613</c:v>
                </c:pt>
                <c:pt idx="545">
                  <c:v>5591824.00056267</c:v>
                </c:pt>
                <c:pt idx="546">
                  <c:v>5591513.90369679</c:v>
                </c:pt>
                <c:pt idx="547">
                  <c:v>5591580.04348985</c:v>
                </c:pt>
                <c:pt idx="548">
                  <c:v>5591494.6082806</c:v>
                </c:pt>
                <c:pt idx="549">
                  <c:v>5591723.28461876</c:v>
                </c:pt>
                <c:pt idx="550">
                  <c:v>5591441.87017643</c:v>
                </c:pt>
                <c:pt idx="551">
                  <c:v>5591445.0011794</c:v>
                </c:pt>
                <c:pt idx="552">
                  <c:v>5591831.47836167</c:v>
                </c:pt>
                <c:pt idx="553">
                  <c:v>5591502.35817108</c:v>
                </c:pt>
                <c:pt idx="554">
                  <c:v>5591179.33266843</c:v>
                </c:pt>
                <c:pt idx="555">
                  <c:v>5591277.82181082</c:v>
                </c:pt>
                <c:pt idx="556">
                  <c:v>5591252.81989892</c:v>
                </c:pt>
                <c:pt idx="557">
                  <c:v>5590858.06925095</c:v>
                </c:pt>
                <c:pt idx="558">
                  <c:v>5591252.86170398</c:v>
                </c:pt>
                <c:pt idx="559">
                  <c:v>5591280.00634733</c:v>
                </c:pt>
                <c:pt idx="560">
                  <c:v>5591158.92165349</c:v>
                </c:pt>
                <c:pt idx="561">
                  <c:v>5591194.18028306</c:v>
                </c:pt>
                <c:pt idx="562">
                  <c:v>5591071.94142676</c:v>
                </c:pt>
                <c:pt idx="563">
                  <c:v>5591333.13816625</c:v>
                </c:pt>
                <c:pt idx="564">
                  <c:v>5591393.29287351</c:v>
                </c:pt>
                <c:pt idx="565">
                  <c:v>5591451.63230169</c:v>
                </c:pt>
                <c:pt idx="566">
                  <c:v>5591561.79983917</c:v>
                </c:pt>
                <c:pt idx="567">
                  <c:v>5591620.45280493</c:v>
                </c:pt>
                <c:pt idx="568">
                  <c:v>5591465.57233193</c:v>
                </c:pt>
                <c:pt idx="569">
                  <c:v>5591480.23206662</c:v>
                </c:pt>
                <c:pt idx="570">
                  <c:v>5591498.22870851</c:v>
                </c:pt>
                <c:pt idx="571">
                  <c:v>5591552.92171232</c:v>
                </c:pt>
                <c:pt idx="572">
                  <c:v>5591402.04291265</c:v>
                </c:pt>
                <c:pt idx="573">
                  <c:v>5591368.86963784</c:v>
                </c:pt>
                <c:pt idx="574">
                  <c:v>5591425.67338386</c:v>
                </c:pt>
                <c:pt idx="575">
                  <c:v>5591353.47086188</c:v>
                </c:pt>
                <c:pt idx="576">
                  <c:v>5591464.04563847</c:v>
                </c:pt>
                <c:pt idx="577">
                  <c:v>5591264.13155385</c:v>
                </c:pt>
                <c:pt idx="578">
                  <c:v>5591347.52115239</c:v>
                </c:pt>
                <c:pt idx="579">
                  <c:v>5591248.35833269</c:v>
                </c:pt>
                <c:pt idx="580">
                  <c:v>5591313.59660093</c:v>
                </c:pt>
                <c:pt idx="581">
                  <c:v>5591305.68271681</c:v>
                </c:pt>
                <c:pt idx="582">
                  <c:v>5591280.14077346</c:v>
                </c:pt>
                <c:pt idx="583">
                  <c:v>5591354.08378798</c:v>
                </c:pt>
                <c:pt idx="584">
                  <c:v>5591460.47435472</c:v>
                </c:pt>
                <c:pt idx="585">
                  <c:v>5591274.24429578</c:v>
                </c:pt>
                <c:pt idx="586">
                  <c:v>5591429.25298378</c:v>
                </c:pt>
                <c:pt idx="587">
                  <c:v>5591382.01664634</c:v>
                </c:pt>
                <c:pt idx="588">
                  <c:v>5591431.59634271</c:v>
                </c:pt>
                <c:pt idx="589">
                  <c:v>5591561.91119449</c:v>
                </c:pt>
                <c:pt idx="590">
                  <c:v>5591676.92696191</c:v>
                </c:pt>
                <c:pt idx="591">
                  <c:v>5591824.85867416</c:v>
                </c:pt>
                <c:pt idx="592">
                  <c:v>5591728.17516545</c:v>
                </c:pt>
                <c:pt idx="593">
                  <c:v>5591657.96255573</c:v>
                </c:pt>
                <c:pt idx="594">
                  <c:v>5591704.4244818</c:v>
                </c:pt>
                <c:pt idx="595">
                  <c:v>5591586.96752112</c:v>
                </c:pt>
                <c:pt idx="596">
                  <c:v>5591730.75697227</c:v>
                </c:pt>
                <c:pt idx="597">
                  <c:v>5591747.840124</c:v>
                </c:pt>
                <c:pt idx="598">
                  <c:v>5591758.99797482</c:v>
                </c:pt>
                <c:pt idx="599">
                  <c:v>5591551.71884169</c:v>
                </c:pt>
                <c:pt idx="600">
                  <c:v>5591523.05599088</c:v>
                </c:pt>
                <c:pt idx="601">
                  <c:v>5591441.48900085</c:v>
                </c:pt>
                <c:pt idx="602">
                  <c:v>5591487.68392961</c:v>
                </c:pt>
                <c:pt idx="603">
                  <c:v>5591410.7422212</c:v>
                </c:pt>
                <c:pt idx="604">
                  <c:v>5591422.92688692</c:v>
                </c:pt>
                <c:pt idx="605">
                  <c:v>5591564.65551273</c:v>
                </c:pt>
                <c:pt idx="606">
                  <c:v>5591529.4883281</c:v>
                </c:pt>
                <c:pt idx="607">
                  <c:v>5591445.60585577</c:v>
                </c:pt>
                <c:pt idx="608">
                  <c:v>5591496.23347135</c:v>
                </c:pt>
                <c:pt idx="609">
                  <c:v>5591615.39747539</c:v>
                </c:pt>
                <c:pt idx="610">
                  <c:v>5591558.7340199</c:v>
                </c:pt>
                <c:pt idx="611">
                  <c:v>5591626.79088521</c:v>
                </c:pt>
                <c:pt idx="612">
                  <c:v>5591695.37946646</c:v>
                </c:pt>
                <c:pt idx="613">
                  <c:v>5591636.48571873</c:v>
                </c:pt>
                <c:pt idx="614">
                  <c:v>5591617.8548221</c:v>
                </c:pt>
                <c:pt idx="615">
                  <c:v>5591570.53985386</c:v>
                </c:pt>
                <c:pt idx="616">
                  <c:v>5591401.80866618</c:v>
                </c:pt>
                <c:pt idx="617">
                  <c:v>5591549.73698591</c:v>
                </c:pt>
                <c:pt idx="618">
                  <c:v>5591496.94012071</c:v>
                </c:pt>
                <c:pt idx="619">
                  <c:v>5591575.5591794</c:v>
                </c:pt>
                <c:pt idx="620">
                  <c:v>5591767.86698618</c:v>
                </c:pt>
                <c:pt idx="621">
                  <c:v>5591538.68323012</c:v>
                </c:pt>
                <c:pt idx="622">
                  <c:v>5591640.12043154</c:v>
                </c:pt>
                <c:pt idx="623">
                  <c:v>5591547.50529283</c:v>
                </c:pt>
                <c:pt idx="624">
                  <c:v>5591518.19809948</c:v>
                </c:pt>
                <c:pt idx="625">
                  <c:v>5591567.8074222</c:v>
                </c:pt>
                <c:pt idx="626">
                  <c:v>5591552.75436078</c:v>
                </c:pt>
                <c:pt idx="627">
                  <c:v>5591587.34194773</c:v>
                </c:pt>
                <c:pt idx="628">
                  <c:v>5591605.45783536</c:v>
                </c:pt>
                <c:pt idx="629">
                  <c:v>5591575.82434925</c:v>
                </c:pt>
                <c:pt idx="630">
                  <c:v>5591625.7534832</c:v>
                </c:pt>
                <c:pt idx="631">
                  <c:v>5591662.24840295</c:v>
                </c:pt>
                <c:pt idx="632">
                  <c:v>5591700.99235884</c:v>
                </c:pt>
                <c:pt idx="633">
                  <c:v>5591749.95696126</c:v>
                </c:pt>
                <c:pt idx="634">
                  <c:v>5591761.32481111</c:v>
                </c:pt>
                <c:pt idx="635">
                  <c:v>5591751.9414296</c:v>
                </c:pt>
                <c:pt idx="636">
                  <c:v>5591756.23476764</c:v>
                </c:pt>
                <c:pt idx="637">
                  <c:v>5591748.95534971</c:v>
                </c:pt>
                <c:pt idx="638">
                  <c:v>5591751.23370316</c:v>
                </c:pt>
                <c:pt idx="639">
                  <c:v>5591730.76748636</c:v>
                </c:pt>
                <c:pt idx="640">
                  <c:v>5591725.88451457</c:v>
                </c:pt>
                <c:pt idx="641">
                  <c:v>5591734.94038255</c:v>
                </c:pt>
                <c:pt idx="642">
                  <c:v>5591711.41092492</c:v>
                </c:pt>
                <c:pt idx="643">
                  <c:v>5591746.45170901</c:v>
                </c:pt>
                <c:pt idx="644">
                  <c:v>5591696.3463196</c:v>
                </c:pt>
                <c:pt idx="645">
                  <c:v>5591735.64356234</c:v>
                </c:pt>
                <c:pt idx="646">
                  <c:v>5591772.44812084</c:v>
                </c:pt>
                <c:pt idx="647">
                  <c:v>5591773.69008207</c:v>
                </c:pt>
                <c:pt idx="648">
                  <c:v>5591794.2673724</c:v>
                </c:pt>
                <c:pt idx="649">
                  <c:v>5591771.36575858</c:v>
                </c:pt>
                <c:pt idx="650">
                  <c:v>5591796.66856465</c:v>
                </c:pt>
                <c:pt idx="651">
                  <c:v>5591858.36765876</c:v>
                </c:pt>
                <c:pt idx="652">
                  <c:v>5591804.80181378</c:v>
                </c:pt>
                <c:pt idx="653">
                  <c:v>5591790.62145701</c:v>
                </c:pt>
                <c:pt idx="654">
                  <c:v>5591784.86422896</c:v>
                </c:pt>
                <c:pt idx="655">
                  <c:v>5591767.38420479</c:v>
                </c:pt>
                <c:pt idx="656">
                  <c:v>5591732.92376628</c:v>
                </c:pt>
                <c:pt idx="657">
                  <c:v>5591767.7392974</c:v>
                </c:pt>
                <c:pt idx="658">
                  <c:v>5591749.69623786</c:v>
                </c:pt>
                <c:pt idx="659">
                  <c:v>5591768.18264863</c:v>
                </c:pt>
                <c:pt idx="660">
                  <c:v>5591754.90674842</c:v>
                </c:pt>
                <c:pt idx="661">
                  <c:v>5591781.4556902</c:v>
                </c:pt>
                <c:pt idx="662">
                  <c:v>5591798.68469714</c:v>
                </c:pt>
                <c:pt idx="663">
                  <c:v>5591750.97645664</c:v>
                </c:pt>
                <c:pt idx="664">
                  <c:v>5591827.01158583</c:v>
                </c:pt>
                <c:pt idx="665">
                  <c:v>5591782.81815314</c:v>
                </c:pt>
                <c:pt idx="666">
                  <c:v>5591812.51619295</c:v>
                </c:pt>
                <c:pt idx="667">
                  <c:v>5591802.8172271</c:v>
                </c:pt>
                <c:pt idx="668">
                  <c:v>5591803.40680963</c:v>
                </c:pt>
                <c:pt idx="669">
                  <c:v>5591793.82555308</c:v>
                </c:pt>
                <c:pt idx="670">
                  <c:v>5591808.65989511</c:v>
                </c:pt>
                <c:pt idx="671">
                  <c:v>5591811.34424987</c:v>
                </c:pt>
                <c:pt idx="672">
                  <c:v>5591798.19032805</c:v>
                </c:pt>
                <c:pt idx="673">
                  <c:v>5591817.89739591</c:v>
                </c:pt>
                <c:pt idx="674">
                  <c:v>5591830.8875312</c:v>
                </c:pt>
                <c:pt idx="675">
                  <c:v>5591851.2157281</c:v>
                </c:pt>
                <c:pt idx="676">
                  <c:v>5591876.50370965</c:v>
                </c:pt>
                <c:pt idx="677">
                  <c:v>5591883.42551494</c:v>
                </c:pt>
                <c:pt idx="678">
                  <c:v>5591880.13892173</c:v>
                </c:pt>
                <c:pt idx="679">
                  <c:v>5591882.85389785</c:v>
                </c:pt>
                <c:pt idx="680">
                  <c:v>5591889.23498973</c:v>
                </c:pt>
                <c:pt idx="681">
                  <c:v>5591871.01356491</c:v>
                </c:pt>
                <c:pt idx="682">
                  <c:v>5591880.94966224</c:v>
                </c:pt>
                <c:pt idx="683">
                  <c:v>5591875.10003464</c:v>
                </c:pt>
                <c:pt idx="684">
                  <c:v>5591873.83029138</c:v>
                </c:pt>
                <c:pt idx="685">
                  <c:v>5591862.01343043</c:v>
                </c:pt>
                <c:pt idx="686">
                  <c:v>5591873.05016015</c:v>
                </c:pt>
                <c:pt idx="687">
                  <c:v>5591843.84809238</c:v>
                </c:pt>
                <c:pt idx="688">
                  <c:v>5591865.91599561</c:v>
                </c:pt>
                <c:pt idx="689">
                  <c:v>5591882.43874947</c:v>
                </c:pt>
                <c:pt idx="690">
                  <c:v>5591893.45402877</c:v>
                </c:pt>
                <c:pt idx="691">
                  <c:v>5591890.01836185</c:v>
                </c:pt>
                <c:pt idx="692">
                  <c:v>5591906.38737136</c:v>
                </c:pt>
                <c:pt idx="693">
                  <c:v>5591904.28809765</c:v>
                </c:pt>
                <c:pt idx="694">
                  <c:v>5591893.23541478</c:v>
                </c:pt>
                <c:pt idx="695">
                  <c:v>5591912.54651744</c:v>
                </c:pt>
                <c:pt idx="696">
                  <c:v>5591905.24411681</c:v>
                </c:pt>
                <c:pt idx="697">
                  <c:v>5591888.88925735</c:v>
                </c:pt>
                <c:pt idx="698">
                  <c:v>5591882.67045466</c:v>
                </c:pt>
                <c:pt idx="699">
                  <c:v>5591880.69099909</c:v>
                </c:pt>
                <c:pt idx="700">
                  <c:v>5591893.24543193</c:v>
                </c:pt>
                <c:pt idx="701">
                  <c:v>5591907.33040161</c:v>
                </c:pt>
                <c:pt idx="702">
                  <c:v>5591886.88915537</c:v>
                </c:pt>
                <c:pt idx="703">
                  <c:v>5591882.62074362</c:v>
                </c:pt>
                <c:pt idx="704">
                  <c:v>5591899.79805182</c:v>
                </c:pt>
                <c:pt idx="705">
                  <c:v>5591911.47990941</c:v>
                </c:pt>
                <c:pt idx="706">
                  <c:v>5591921.25315073</c:v>
                </c:pt>
                <c:pt idx="707">
                  <c:v>5591912.30918456</c:v>
                </c:pt>
                <c:pt idx="708">
                  <c:v>5591922.12655618</c:v>
                </c:pt>
                <c:pt idx="709">
                  <c:v>5591923.78704866</c:v>
                </c:pt>
                <c:pt idx="710">
                  <c:v>5591925.13350765</c:v>
                </c:pt>
                <c:pt idx="711">
                  <c:v>5591920.95115711</c:v>
                </c:pt>
                <c:pt idx="712">
                  <c:v>5591920.53870954</c:v>
                </c:pt>
                <c:pt idx="713">
                  <c:v>5591923.83006414</c:v>
                </c:pt>
                <c:pt idx="714">
                  <c:v>5591932.78035277</c:v>
                </c:pt>
                <c:pt idx="715">
                  <c:v>5591926.92930743</c:v>
                </c:pt>
                <c:pt idx="716">
                  <c:v>5591932.3948544</c:v>
                </c:pt>
                <c:pt idx="717">
                  <c:v>5591934.43614686</c:v>
                </c:pt>
                <c:pt idx="718">
                  <c:v>5591944.96422652</c:v>
                </c:pt>
                <c:pt idx="719">
                  <c:v>5591954.78591938</c:v>
                </c:pt>
                <c:pt idx="720">
                  <c:v>5591945.71909748</c:v>
                </c:pt>
                <c:pt idx="721">
                  <c:v>5591945.43244411</c:v>
                </c:pt>
                <c:pt idx="722">
                  <c:v>5591947.36865755</c:v>
                </c:pt>
                <c:pt idx="723">
                  <c:v>5591945.56814164</c:v>
                </c:pt>
                <c:pt idx="724">
                  <c:v>5591944.80699708</c:v>
                </c:pt>
                <c:pt idx="725">
                  <c:v>5591947.11195018</c:v>
                </c:pt>
                <c:pt idx="726">
                  <c:v>5591946.47503508</c:v>
                </c:pt>
                <c:pt idx="727">
                  <c:v>5591949.41780693</c:v>
                </c:pt>
                <c:pt idx="728">
                  <c:v>5591942.06246004</c:v>
                </c:pt>
                <c:pt idx="729">
                  <c:v>5591939.31921093</c:v>
                </c:pt>
                <c:pt idx="730">
                  <c:v>5591943.12199126</c:v>
                </c:pt>
                <c:pt idx="731">
                  <c:v>5591947.24077114</c:v>
                </c:pt>
                <c:pt idx="732">
                  <c:v>5591947.94483307</c:v>
                </c:pt>
                <c:pt idx="733">
                  <c:v>5591948.85865719</c:v>
                </c:pt>
                <c:pt idx="734">
                  <c:v>5591949.13735897</c:v>
                </c:pt>
                <c:pt idx="735">
                  <c:v>5591950.33748693</c:v>
                </c:pt>
                <c:pt idx="736">
                  <c:v>5591949.9057328</c:v>
                </c:pt>
                <c:pt idx="737">
                  <c:v>5591954.46578516</c:v>
                </c:pt>
                <c:pt idx="738">
                  <c:v>5591954.39296471</c:v>
                </c:pt>
                <c:pt idx="739">
                  <c:v>5591959.36155169</c:v>
                </c:pt>
                <c:pt idx="740">
                  <c:v>5591956.46222847</c:v>
                </c:pt>
                <c:pt idx="741">
                  <c:v>5591962.20752078</c:v>
                </c:pt>
                <c:pt idx="742">
                  <c:v>5591962.08062001</c:v>
                </c:pt>
                <c:pt idx="743">
                  <c:v>5591961.2758315</c:v>
                </c:pt>
                <c:pt idx="744">
                  <c:v>5591963.86201281</c:v>
                </c:pt>
                <c:pt idx="745">
                  <c:v>5591963.89152581</c:v>
                </c:pt>
                <c:pt idx="746">
                  <c:v>5591966.65171085</c:v>
                </c:pt>
                <c:pt idx="747">
                  <c:v>5591963.90407278</c:v>
                </c:pt>
                <c:pt idx="748">
                  <c:v>5591960.154004</c:v>
                </c:pt>
                <c:pt idx="749">
                  <c:v>5591966.12746202</c:v>
                </c:pt>
                <c:pt idx="750">
                  <c:v>5591965.79048962</c:v>
                </c:pt>
                <c:pt idx="751">
                  <c:v>5591970.75145858</c:v>
                </c:pt>
                <c:pt idx="752">
                  <c:v>5591975.37606575</c:v>
                </c:pt>
                <c:pt idx="753">
                  <c:v>5591968.2403439</c:v>
                </c:pt>
                <c:pt idx="754">
                  <c:v>5591972.62336267</c:v>
                </c:pt>
                <c:pt idx="755">
                  <c:v>5591969.79539416</c:v>
                </c:pt>
                <c:pt idx="756">
                  <c:v>5591968.80360299</c:v>
                </c:pt>
                <c:pt idx="757">
                  <c:v>5591969.19699483</c:v>
                </c:pt>
                <c:pt idx="758">
                  <c:v>5591967.46874881</c:v>
                </c:pt>
                <c:pt idx="759">
                  <c:v>5591969.85335513</c:v>
                </c:pt>
                <c:pt idx="760">
                  <c:v>5591967.66743398</c:v>
                </c:pt>
                <c:pt idx="761">
                  <c:v>5591967.84003717</c:v>
                </c:pt>
                <c:pt idx="762">
                  <c:v>5591971.13506536</c:v>
                </c:pt>
                <c:pt idx="763">
                  <c:v>5591967.36068476</c:v>
                </c:pt>
                <c:pt idx="764">
                  <c:v>5591972.22702532</c:v>
                </c:pt>
                <c:pt idx="765">
                  <c:v>5591972.94213487</c:v>
                </c:pt>
                <c:pt idx="766">
                  <c:v>5591969.52401006</c:v>
                </c:pt>
                <c:pt idx="767">
                  <c:v>5591975.05782325</c:v>
                </c:pt>
                <c:pt idx="768">
                  <c:v>5591970.76759529</c:v>
                </c:pt>
                <c:pt idx="769">
                  <c:v>5591970.9444607</c:v>
                </c:pt>
                <c:pt idx="770">
                  <c:v>5591970.90123693</c:v>
                </c:pt>
                <c:pt idx="771">
                  <c:v>5591973.10976151</c:v>
                </c:pt>
                <c:pt idx="772">
                  <c:v>5591975.63116011</c:v>
                </c:pt>
                <c:pt idx="773">
                  <c:v>5591970.82130215</c:v>
                </c:pt>
                <c:pt idx="774">
                  <c:v>5591971.7023428</c:v>
                </c:pt>
                <c:pt idx="775">
                  <c:v>5591971.79577943</c:v>
                </c:pt>
                <c:pt idx="776">
                  <c:v>5591973.25083977</c:v>
                </c:pt>
                <c:pt idx="777">
                  <c:v>5591973.15730649</c:v>
                </c:pt>
                <c:pt idx="778">
                  <c:v>5591972.98252575</c:v>
                </c:pt>
                <c:pt idx="779">
                  <c:v>5591972.45086715</c:v>
                </c:pt>
                <c:pt idx="780">
                  <c:v>5591974.8432484</c:v>
                </c:pt>
                <c:pt idx="781">
                  <c:v>5591975.551783</c:v>
                </c:pt>
                <c:pt idx="782">
                  <c:v>5591974.70905726</c:v>
                </c:pt>
                <c:pt idx="783">
                  <c:v>5591976.6301892</c:v>
                </c:pt>
                <c:pt idx="784">
                  <c:v>5591974.41938989</c:v>
                </c:pt>
                <c:pt idx="785">
                  <c:v>5591975.48867927</c:v>
                </c:pt>
                <c:pt idx="786">
                  <c:v>5591976.1028304</c:v>
                </c:pt>
                <c:pt idx="787">
                  <c:v>5591976.55429158</c:v>
                </c:pt>
                <c:pt idx="788">
                  <c:v>5591974.71159335</c:v>
                </c:pt>
                <c:pt idx="789">
                  <c:v>5591976.34724957</c:v>
                </c:pt>
                <c:pt idx="790">
                  <c:v>5591978.7992787</c:v>
                </c:pt>
                <c:pt idx="791">
                  <c:v>5591978.29261084</c:v>
                </c:pt>
                <c:pt idx="792">
                  <c:v>5591979.63128323</c:v>
                </c:pt>
                <c:pt idx="793">
                  <c:v>5591977.9627207</c:v>
                </c:pt>
                <c:pt idx="794">
                  <c:v>5591976.81685565</c:v>
                </c:pt>
                <c:pt idx="795">
                  <c:v>5591977.37886129</c:v>
                </c:pt>
                <c:pt idx="796">
                  <c:v>5591978.16394102</c:v>
                </c:pt>
                <c:pt idx="797">
                  <c:v>5591977.96309094</c:v>
                </c:pt>
                <c:pt idx="798">
                  <c:v>5591975.74636364</c:v>
                </c:pt>
                <c:pt idx="799">
                  <c:v>5591976.48506774</c:v>
                </c:pt>
                <c:pt idx="800">
                  <c:v>5591976.42924284</c:v>
                </c:pt>
                <c:pt idx="801">
                  <c:v>5591974.78765961</c:v>
                </c:pt>
                <c:pt idx="802">
                  <c:v>5591976.38094321</c:v>
                </c:pt>
                <c:pt idx="803">
                  <c:v>5591974.88138593</c:v>
                </c:pt>
                <c:pt idx="804">
                  <c:v>5591976.04749446</c:v>
                </c:pt>
                <c:pt idx="805">
                  <c:v>5591976.55089549</c:v>
                </c:pt>
                <c:pt idx="806">
                  <c:v>5591977.71522486</c:v>
                </c:pt>
                <c:pt idx="807">
                  <c:v>5591977.6268204</c:v>
                </c:pt>
                <c:pt idx="808">
                  <c:v>5591978.5955965</c:v>
                </c:pt>
                <c:pt idx="809">
                  <c:v>5591976.88407114</c:v>
                </c:pt>
                <c:pt idx="810">
                  <c:v>5591979.11994383</c:v>
                </c:pt>
                <c:pt idx="811">
                  <c:v>5591977.58288792</c:v>
                </c:pt>
                <c:pt idx="812">
                  <c:v>5591978.08768703</c:v>
                </c:pt>
                <c:pt idx="813">
                  <c:v>5591977.44456916</c:v>
                </c:pt>
                <c:pt idx="814">
                  <c:v>5591976.54814409</c:v>
                </c:pt>
                <c:pt idx="815">
                  <c:v>5591975.63388612</c:v>
                </c:pt>
                <c:pt idx="816">
                  <c:v>5591979.17169142</c:v>
                </c:pt>
                <c:pt idx="817">
                  <c:v>5591978.36351196</c:v>
                </c:pt>
                <c:pt idx="818">
                  <c:v>5591977.58070131</c:v>
                </c:pt>
                <c:pt idx="819">
                  <c:v>5591978.13484946</c:v>
                </c:pt>
                <c:pt idx="820">
                  <c:v>5591979.14766877</c:v>
                </c:pt>
                <c:pt idx="821">
                  <c:v>5591978.52916992</c:v>
                </c:pt>
                <c:pt idx="822">
                  <c:v>5591980.54216734</c:v>
                </c:pt>
                <c:pt idx="823">
                  <c:v>5591980.41661375</c:v>
                </c:pt>
                <c:pt idx="824">
                  <c:v>5591980.60841035</c:v>
                </c:pt>
                <c:pt idx="825">
                  <c:v>5591981.52686842</c:v>
                </c:pt>
                <c:pt idx="826">
                  <c:v>5591979.9507087</c:v>
                </c:pt>
                <c:pt idx="827">
                  <c:v>5591979.39932306</c:v>
                </c:pt>
                <c:pt idx="828">
                  <c:v>5591979.6694685</c:v>
                </c:pt>
                <c:pt idx="829">
                  <c:v>5591978.93413987</c:v>
                </c:pt>
                <c:pt idx="830">
                  <c:v>5591977.89709371</c:v>
                </c:pt>
                <c:pt idx="831">
                  <c:v>5591978.43852044</c:v>
                </c:pt>
                <c:pt idx="832">
                  <c:v>5591978.28917065</c:v>
                </c:pt>
                <c:pt idx="833">
                  <c:v>5591976.42617748</c:v>
                </c:pt>
                <c:pt idx="834">
                  <c:v>5591978.25933205</c:v>
                </c:pt>
                <c:pt idx="835">
                  <c:v>5591979.10198884</c:v>
                </c:pt>
                <c:pt idx="836">
                  <c:v>5591978.6799933</c:v>
                </c:pt>
                <c:pt idx="837">
                  <c:v>5591978.69736641</c:v>
                </c:pt>
                <c:pt idx="838">
                  <c:v>5591980.46926025</c:v>
                </c:pt>
                <c:pt idx="839">
                  <c:v>5591981.4024718</c:v>
                </c:pt>
                <c:pt idx="840">
                  <c:v>5591981.4891496</c:v>
                </c:pt>
                <c:pt idx="841">
                  <c:v>5591982.31659492</c:v>
                </c:pt>
                <c:pt idx="842">
                  <c:v>5591981.60416141</c:v>
                </c:pt>
                <c:pt idx="843">
                  <c:v>5591981.39570356</c:v>
                </c:pt>
                <c:pt idx="844">
                  <c:v>5591981.12420617</c:v>
                </c:pt>
                <c:pt idx="845">
                  <c:v>5591981.47812763</c:v>
                </c:pt>
                <c:pt idx="846">
                  <c:v>5591981.83767836</c:v>
                </c:pt>
                <c:pt idx="847">
                  <c:v>5591981.18652193</c:v>
                </c:pt>
                <c:pt idx="848">
                  <c:v>5591981.20063293</c:v>
                </c:pt>
                <c:pt idx="849">
                  <c:v>5591980.29724512</c:v>
                </c:pt>
                <c:pt idx="850">
                  <c:v>5591979.52872891</c:v>
                </c:pt>
                <c:pt idx="851">
                  <c:v>5591982.2098317</c:v>
                </c:pt>
                <c:pt idx="852">
                  <c:v>5591982.80018928</c:v>
                </c:pt>
                <c:pt idx="853">
                  <c:v>5591982.67488309</c:v>
                </c:pt>
                <c:pt idx="854">
                  <c:v>5591983.38548252</c:v>
                </c:pt>
                <c:pt idx="855">
                  <c:v>5591983.58919626</c:v>
                </c:pt>
                <c:pt idx="856">
                  <c:v>5591983.61456565</c:v>
                </c:pt>
                <c:pt idx="857">
                  <c:v>5591983.84352636</c:v>
                </c:pt>
                <c:pt idx="858">
                  <c:v>5591983.88866053</c:v>
                </c:pt>
                <c:pt idx="859">
                  <c:v>5591985.19066261</c:v>
                </c:pt>
                <c:pt idx="860">
                  <c:v>5591984.56230392</c:v>
                </c:pt>
                <c:pt idx="861">
                  <c:v>5591983.34921034</c:v>
                </c:pt>
                <c:pt idx="862">
                  <c:v>5591983.64039528</c:v>
                </c:pt>
                <c:pt idx="863">
                  <c:v>5591981.84598657</c:v>
                </c:pt>
                <c:pt idx="864">
                  <c:v>5591983.65701359</c:v>
                </c:pt>
                <c:pt idx="865">
                  <c:v>5591984.25639547</c:v>
                </c:pt>
                <c:pt idx="866">
                  <c:v>5591983.27501355</c:v>
                </c:pt>
                <c:pt idx="867">
                  <c:v>5591983.60504268</c:v>
                </c:pt>
                <c:pt idx="868">
                  <c:v>5591983.76628689</c:v>
                </c:pt>
                <c:pt idx="869">
                  <c:v>5591983.57397029</c:v>
                </c:pt>
                <c:pt idx="870">
                  <c:v>5591983.77293122</c:v>
                </c:pt>
                <c:pt idx="871">
                  <c:v>5591984.33277341</c:v>
                </c:pt>
                <c:pt idx="872">
                  <c:v>5591984.67578721</c:v>
                </c:pt>
                <c:pt idx="873">
                  <c:v>5591984.6971445</c:v>
                </c:pt>
                <c:pt idx="874">
                  <c:v>5591984.14334041</c:v>
                </c:pt>
                <c:pt idx="875">
                  <c:v>5591983.8512056</c:v>
                </c:pt>
                <c:pt idx="876">
                  <c:v>5591983.88967564</c:v>
                </c:pt>
                <c:pt idx="877">
                  <c:v>5591983.6708288</c:v>
                </c:pt>
                <c:pt idx="878">
                  <c:v>5591983.78154157</c:v>
                </c:pt>
                <c:pt idx="879">
                  <c:v>5591983.45952704</c:v>
                </c:pt>
                <c:pt idx="880">
                  <c:v>5591983.5275758</c:v>
                </c:pt>
                <c:pt idx="881">
                  <c:v>5591983.37275412</c:v>
                </c:pt>
                <c:pt idx="882">
                  <c:v>5591983.80316567</c:v>
                </c:pt>
                <c:pt idx="883">
                  <c:v>5591983.58079617</c:v>
                </c:pt>
                <c:pt idx="884">
                  <c:v>5591984.2317747</c:v>
                </c:pt>
                <c:pt idx="885">
                  <c:v>5591984.43819314</c:v>
                </c:pt>
                <c:pt idx="886">
                  <c:v>5591984.7620259</c:v>
                </c:pt>
                <c:pt idx="887">
                  <c:v>5591984.65228616</c:v>
                </c:pt>
                <c:pt idx="888">
                  <c:v>5591984.78771664</c:v>
                </c:pt>
                <c:pt idx="889">
                  <c:v>5591984.81505277</c:v>
                </c:pt>
                <c:pt idx="890">
                  <c:v>5591984.94601924</c:v>
                </c:pt>
                <c:pt idx="891">
                  <c:v>5591985.03814662</c:v>
                </c:pt>
                <c:pt idx="892">
                  <c:v>5591985.31475376</c:v>
                </c:pt>
                <c:pt idx="893">
                  <c:v>5591985.71769078</c:v>
                </c:pt>
                <c:pt idx="894">
                  <c:v>5591985.9186973</c:v>
                </c:pt>
                <c:pt idx="895">
                  <c:v>5591985.3564409</c:v>
                </c:pt>
                <c:pt idx="896">
                  <c:v>5591985.66195123</c:v>
                </c:pt>
                <c:pt idx="897">
                  <c:v>5591984.99303464</c:v>
                </c:pt>
                <c:pt idx="898">
                  <c:v>5591984.86720438</c:v>
                </c:pt>
                <c:pt idx="899">
                  <c:v>5591985.10844148</c:v>
                </c:pt>
                <c:pt idx="900">
                  <c:v>5591984.76632581</c:v>
                </c:pt>
                <c:pt idx="901">
                  <c:v>5591984.60238566</c:v>
                </c:pt>
                <c:pt idx="902">
                  <c:v>5591985.04489886</c:v>
                </c:pt>
                <c:pt idx="903">
                  <c:v>5591984.85789537</c:v>
                </c:pt>
                <c:pt idx="904">
                  <c:v>5591984.58132325</c:v>
                </c:pt>
                <c:pt idx="905">
                  <c:v>5591984.7047843</c:v>
                </c:pt>
                <c:pt idx="906">
                  <c:v>5591984.69802978</c:v>
                </c:pt>
                <c:pt idx="907">
                  <c:v>5591985.47526043</c:v>
                </c:pt>
                <c:pt idx="908">
                  <c:v>5591985.10336644</c:v>
                </c:pt>
                <c:pt idx="909">
                  <c:v>5591985.1154796</c:v>
                </c:pt>
                <c:pt idx="910">
                  <c:v>5591985.19683066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TV y TA!$C$2:$C$913</c:f>
              <c:numCache>
                <c:formatCode>General</c:formatCode>
                <c:ptCount val="912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3981990.43799072</c:v>
                </c:pt>
                <c:pt idx="19">
                  <c:v>3981591.2484839</c:v>
                </c:pt>
                <c:pt idx="20">
                  <c:v>3981179.00336491</c:v>
                </c:pt>
                <c:pt idx="21">
                  <c:v>3980789.26906908</c:v>
                </c:pt>
                <c:pt idx="22">
                  <c:v>3980381.99652489</c:v>
                </c:pt>
                <c:pt idx="23">
                  <c:v>3979987.71024811</c:v>
                </c:pt>
                <c:pt idx="24">
                  <c:v>3979579.50668122</c:v>
                </c:pt>
                <c:pt idx="25">
                  <c:v>3979256.08306838</c:v>
                </c:pt>
                <c:pt idx="26">
                  <c:v>3978845.96098667</c:v>
                </c:pt>
                <c:pt idx="27">
                  <c:v>3978437.51459942</c:v>
                </c:pt>
                <c:pt idx="28">
                  <c:v>3978058.16704235</c:v>
                </c:pt>
                <c:pt idx="29">
                  <c:v>3977643.61108863</c:v>
                </c:pt>
                <c:pt idx="30">
                  <c:v>3977239.48431053</c:v>
                </c:pt>
                <c:pt idx="31">
                  <c:v>3976811.62474627</c:v>
                </c:pt>
                <c:pt idx="32">
                  <c:v>3976413.67695393</c:v>
                </c:pt>
                <c:pt idx="33">
                  <c:v>3976020.12537725</c:v>
                </c:pt>
                <c:pt idx="34">
                  <c:v>3975592.04004341</c:v>
                </c:pt>
                <c:pt idx="35">
                  <c:v>3975202.27170258</c:v>
                </c:pt>
                <c:pt idx="36">
                  <c:v>3974770.90346757</c:v>
                </c:pt>
                <c:pt idx="37">
                  <c:v>3974386.21453831</c:v>
                </c:pt>
                <c:pt idx="38">
                  <c:v>3973979.07625506</c:v>
                </c:pt>
                <c:pt idx="39">
                  <c:v>3973610.76017117</c:v>
                </c:pt>
                <c:pt idx="40">
                  <c:v>3973190.91988251</c:v>
                </c:pt>
                <c:pt idx="41">
                  <c:v>3972793.17599407</c:v>
                </c:pt>
                <c:pt idx="42">
                  <c:v>3972408.33001128</c:v>
                </c:pt>
                <c:pt idx="43">
                  <c:v>3971977.89346562</c:v>
                </c:pt>
                <c:pt idx="44">
                  <c:v>3971592.9331533</c:v>
                </c:pt>
                <c:pt idx="45">
                  <c:v>3971154.35763634</c:v>
                </c:pt>
                <c:pt idx="46">
                  <c:v>3970762.85656327</c:v>
                </c:pt>
                <c:pt idx="47">
                  <c:v>3970359.64664639</c:v>
                </c:pt>
                <c:pt idx="48">
                  <c:v>3969994.85331788</c:v>
                </c:pt>
                <c:pt idx="49">
                  <c:v>3969565.44195807</c:v>
                </c:pt>
                <c:pt idx="50">
                  <c:v>3969187.28006842</c:v>
                </c:pt>
                <c:pt idx="51">
                  <c:v>3968790.53302859</c:v>
                </c:pt>
                <c:pt idx="52">
                  <c:v>3968343.54069091</c:v>
                </c:pt>
                <c:pt idx="53">
                  <c:v>3967951.6117053</c:v>
                </c:pt>
                <c:pt idx="54">
                  <c:v>3967566.21834901</c:v>
                </c:pt>
                <c:pt idx="55">
                  <c:v>3967188.70530106</c:v>
                </c:pt>
                <c:pt idx="56">
                  <c:v>3966750.45389698</c:v>
                </c:pt>
                <c:pt idx="57">
                  <c:v>3966374.04868247</c:v>
                </c:pt>
                <c:pt idx="58">
                  <c:v>3965924.60753368</c:v>
                </c:pt>
                <c:pt idx="59">
                  <c:v>3965539.15909694</c:v>
                </c:pt>
                <c:pt idx="60">
                  <c:v>3965132.25413363</c:v>
                </c:pt>
                <c:pt idx="61">
                  <c:v>3964782.40986597</c:v>
                </c:pt>
                <c:pt idx="62">
                  <c:v>3964340.17688079</c:v>
                </c:pt>
                <c:pt idx="63">
                  <c:v>3963934.18991154</c:v>
                </c:pt>
                <c:pt idx="64">
                  <c:v>3963552.08198129</c:v>
                </c:pt>
                <c:pt idx="65">
                  <c:v>3963084.29036525</c:v>
                </c:pt>
                <c:pt idx="66">
                  <c:v>3962683.37776512</c:v>
                </c:pt>
                <c:pt idx="67">
                  <c:v>3962285.67403005</c:v>
                </c:pt>
                <c:pt idx="68">
                  <c:v>3961906.5215902</c:v>
                </c:pt>
                <c:pt idx="69">
                  <c:v>3961542.20109654</c:v>
                </c:pt>
                <c:pt idx="70">
                  <c:v>3961099.69466926</c:v>
                </c:pt>
                <c:pt idx="71">
                  <c:v>3960808.39539085</c:v>
                </c:pt>
                <c:pt idx="72">
                  <c:v>3960414.51169016</c:v>
                </c:pt>
                <c:pt idx="73">
                  <c:v>3959950.92288036</c:v>
                </c:pt>
                <c:pt idx="74">
                  <c:v>3959551.82610207</c:v>
                </c:pt>
                <c:pt idx="75">
                  <c:v>3959166.76221749</c:v>
                </c:pt>
                <c:pt idx="76">
                  <c:v>3958805.76353284</c:v>
                </c:pt>
                <c:pt idx="77">
                  <c:v>3958348.38190112</c:v>
                </c:pt>
                <c:pt idx="78">
                  <c:v>3957968.29639526</c:v>
                </c:pt>
                <c:pt idx="79">
                  <c:v>3957497.48633029</c:v>
                </c:pt>
                <c:pt idx="80">
                  <c:v>3957125.03780409</c:v>
                </c:pt>
                <c:pt idx="81">
                  <c:v>3956708.47080394</c:v>
                </c:pt>
                <c:pt idx="82">
                  <c:v>3956369.18680109</c:v>
                </c:pt>
                <c:pt idx="83">
                  <c:v>3955895.04624428</c:v>
                </c:pt>
                <c:pt idx="84">
                  <c:v>3955536.19539057</c:v>
                </c:pt>
                <c:pt idx="85">
                  <c:v>3955124.08993385</c:v>
                </c:pt>
                <c:pt idx="86">
                  <c:v>3954687.04070645</c:v>
                </c:pt>
                <c:pt idx="87">
                  <c:v>3954265.42756519</c:v>
                </c:pt>
                <c:pt idx="88">
                  <c:v>3953864.17854083</c:v>
                </c:pt>
                <c:pt idx="89">
                  <c:v>3953474.58440855</c:v>
                </c:pt>
                <c:pt idx="90">
                  <c:v>3953213.76402736</c:v>
                </c:pt>
                <c:pt idx="91">
                  <c:v>3952738.92223289</c:v>
                </c:pt>
                <c:pt idx="92">
                  <c:v>3952324.77745889</c:v>
                </c:pt>
                <c:pt idx="93">
                  <c:v>3951951.3754222</c:v>
                </c:pt>
                <c:pt idx="94">
                  <c:v>3951648.36192553</c:v>
                </c:pt>
                <c:pt idx="95">
                  <c:v>3951378.79077027</c:v>
                </c:pt>
                <c:pt idx="96">
                  <c:v>3950919.68961656</c:v>
                </c:pt>
                <c:pt idx="97">
                  <c:v>3950572.31253537</c:v>
                </c:pt>
                <c:pt idx="98">
                  <c:v>3950109.241977</c:v>
                </c:pt>
                <c:pt idx="99">
                  <c:v>3949766.50547035</c:v>
                </c:pt>
                <c:pt idx="100">
                  <c:v>3949398.78592907</c:v>
                </c:pt>
                <c:pt idx="101">
                  <c:v>3948951.61999244</c:v>
                </c:pt>
                <c:pt idx="102">
                  <c:v>3948639.55402708</c:v>
                </c:pt>
                <c:pt idx="103">
                  <c:v>3948190.05429127</c:v>
                </c:pt>
                <c:pt idx="104">
                  <c:v>3947841.31084498</c:v>
                </c:pt>
                <c:pt idx="105">
                  <c:v>3947402.36113223</c:v>
                </c:pt>
                <c:pt idx="106">
                  <c:v>3946942.86119164</c:v>
                </c:pt>
                <c:pt idx="107">
                  <c:v>3946549.14885389</c:v>
                </c:pt>
                <c:pt idx="108">
                  <c:v>3946225.52085818</c:v>
                </c:pt>
                <c:pt idx="109">
                  <c:v>3945797.24419497</c:v>
                </c:pt>
                <c:pt idx="110">
                  <c:v>3945328.603617</c:v>
                </c:pt>
                <c:pt idx="111">
                  <c:v>3944944.60758805</c:v>
                </c:pt>
                <c:pt idx="112">
                  <c:v>3944653.13915824</c:v>
                </c:pt>
                <c:pt idx="113">
                  <c:v>3944239.70054345</c:v>
                </c:pt>
                <c:pt idx="114">
                  <c:v>3943769.3354175</c:v>
                </c:pt>
                <c:pt idx="115">
                  <c:v>3943399.40443536</c:v>
                </c:pt>
                <c:pt idx="116">
                  <c:v>3943029.0149575</c:v>
                </c:pt>
                <c:pt idx="117">
                  <c:v>3942771.41967725</c:v>
                </c:pt>
                <c:pt idx="118">
                  <c:v>3942298.722789</c:v>
                </c:pt>
                <c:pt idx="119">
                  <c:v>3941945.34652921</c:v>
                </c:pt>
                <c:pt idx="120">
                  <c:v>3941550.44048176</c:v>
                </c:pt>
                <c:pt idx="121">
                  <c:v>3941317.70848632</c:v>
                </c:pt>
                <c:pt idx="122">
                  <c:v>3940845.58838877</c:v>
                </c:pt>
                <c:pt idx="123">
                  <c:v>3940510.62875796</c:v>
                </c:pt>
                <c:pt idx="124">
                  <c:v>3940102.34656948</c:v>
                </c:pt>
                <c:pt idx="125">
                  <c:v>3939882.20219356</c:v>
                </c:pt>
                <c:pt idx="126">
                  <c:v>3939410.14383027</c:v>
                </c:pt>
                <c:pt idx="127">
                  <c:v>3939092.85495097</c:v>
                </c:pt>
                <c:pt idx="128">
                  <c:v>3938677.35054532</c:v>
                </c:pt>
                <c:pt idx="129">
                  <c:v>3938455.52181258</c:v>
                </c:pt>
                <c:pt idx="130">
                  <c:v>3937983.15002397</c:v>
                </c:pt>
                <c:pt idx="131">
                  <c:v>3937679.25511258</c:v>
                </c:pt>
                <c:pt idx="132">
                  <c:v>3937261.0252661</c:v>
                </c:pt>
                <c:pt idx="133">
                  <c:v>3937024.89739158</c:v>
                </c:pt>
                <c:pt idx="134">
                  <c:v>3936552.13048532</c:v>
                </c:pt>
                <c:pt idx="135">
                  <c:v>3936254.2537338</c:v>
                </c:pt>
                <c:pt idx="136">
                  <c:v>3935839.05783064</c:v>
                </c:pt>
                <c:pt idx="137">
                  <c:v>3935579.48422308</c:v>
                </c:pt>
                <c:pt idx="138">
                  <c:v>3935106.80613742</c:v>
                </c:pt>
                <c:pt idx="139">
                  <c:v>3934806.30479154</c:v>
                </c:pt>
                <c:pt idx="140">
                  <c:v>3934405.11790735</c:v>
                </c:pt>
                <c:pt idx="141">
                  <c:v>3934116.57412667</c:v>
                </c:pt>
                <c:pt idx="142">
                  <c:v>3933645.62822432</c:v>
                </c:pt>
                <c:pt idx="143">
                  <c:v>3933334.76152008</c:v>
                </c:pt>
                <c:pt idx="144">
                  <c:v>3932970.42141217</c:v>
                </c:pt>
                <c:pt idx="145">
                  <c:v>3932650.79988832</c:v>
                </c:pt>
                <c:pt idx="146">
                  <c:v>3932185.44479036</c:v>
                </c:pt>
                <c:pt idx="147">
                  <c:v>3931858.82719254</c:v>
                </c:pt>
                <c:pt idx="148">
                  <c:v>3931574.64748954</c:v>
                </c:pt>
                <c:pt idx="149">
                  <c:v>3931225.74777782</c:v>
                </c:pt>
                <c:pt idx="150">
                  <c:v>3930773.26538331</c:v>
                </c:pt>
                <c:pt idx="151">
                  <c:v>3930428.65960304</c:v>
                </c:pt>
                <c:pt idx="152">
                  <c:v>3930158.53799927</c:v>
                </c:pt>
                <c:pt idx="153">
                  <c:v>3929823.43922166</c:v>
                </c:pt>
                <c:pt idx="154">
                  <c:v>3929399.10772028</c:v>
                </c:pt>
                <c:pt idx="155">
                  <c:v>3929047.23671687</c:v>
                </c:pt>
                <c:pt idx="156">
                  <c:v>3928694.18595085</c:v>
                </c:pt>
                <c:pt idx="157">
                  <c:v>3928634.0602194</c:v>
                </c:pt>
                <c:pt idx="158">
                  <c:v>3928415.86785641</c:v>
                </c:pt>
                <c:pt idx="159">
                  <c:v>3927958.65323745</c:v>
                </c:pt>
                <c:pt idx="160">
                  <c:v>3927543.43051358</c:v>
                </c:pt>
                <c:pt idx="161">
                  <c:v>3927233.42870029</c:v>
                </c:pt>
                <c:pt idx="162">
                  <c:v>3927149.17792452</c:v>
                </c:pt>
                <c:pt idx="163">
                  <c:v>3926877.47737785</c:v>
                </c:pt>
                <c:pt idx="164">
                  <c:v>3926428.88512868</c:v>
                </c:pt>
                <c:pt idx="165">
                  <c:v>3926074.29880139</c:v>
                </c:pt>
                <c:pt idx="166">
                  <c:v>3925980.78583365</c:v>
                </c:pt>
                <c:pt idx="167">
                  <c:v>3925966.55169075</c:v>
                </c:pt>
                <c:pt idx="168">
                  <c:v>3926033.10579525</c:v>
                </c:pt>
                <c:pt idx="169">
                  <c:v>3925536.90660552</c:v>
                </c:pt>
                <c:pt idx="170">
                  <c:v>3925172.47188603</c:v>
                </c:pt>
                <c:pt idx="171">
                  <c:v>3925110.90335853</c:v>
                </c:pt>
                <c:pt idx="172">
                  <c:v>3925152.85107844</c:v>
                </c:pt>
                <c:pt idx="173">
                  <c:v>3924844.86329189</c:v>
                </c:pt>
                <c:pt idx="174">
                  <c:v>3924690.06953356</c:v>
                </c:pt>
                <c:pt idx="175">
                  <c:v>3924342.91218865</c:v>
                </c:pt>
                <c:pt idx="176">
                  <c:v>3924012.24964845</c:v>
                </c:pt>
                <c:pt idx="177">
                  <c:v>3924024.88784073</c:v>
                </c:pt>
                <c:pt idx="178">
                  <c:v>3924044.74530586</c:v>
                </c:pt>
                <c:pt idx="179">
                  <c:v>3923875.94678945</c:v>
                </c:pt>
                <c:pt idx="180">
                  <c:v>3923901.90999391</c:v>
                </c:pt>
                <c:pt idx="181">
                  <c:v>3923481.0908298</c:v>
                </c:pt>
                <c:pt idx="182">
                  <c:v>3923314.34916349</c:v>
                </c:pt>
                <c:pt idx="183">
                  <c:v>3923514.51517195</c:v>
                </c:pt>
                <c:pt idx="184">
                  <c:v>3923446.38099082</c:v>
                </c:pt>
                <c:pt idx="185">
                  <c:v>3923554.3679855</c:v>
                </c:pt>
                <c:pt idx="186">
                  <c:v>3923524.25365322</c:v>
                </c:pt>
                <c:pt idx="187">
                  <c:v>3923397.25049592</c:v>
                </c:pt>
                <c:pt idx="188">
                  <c:v>3923017.07103766</c:v>
                </c:pt>
                <c:pt idx="189">
                  <c:v>3922638.19346124</c:v>
                </c:pt>
                <c:pt idx="190">
                  <c:v>3922262.39434325</c:v>
                </c:pt>
                <c:pt idx="191">
                  <c:v>3921956.113972</c:v>
                </c:pt>
                <c:pt idx="192">
                  <c:v>3921528.38487084</c:v>
                </c:pt>
                <c:pt idx="193">
                  <c:v>3921158.1469096</c:v>
                </c:pt>
                <c:pt idx="194">
                  <c:v>3920777.77941768</c:v>
                </c:pt>
                <c:pt idx="195">
                  <c:v>3920393.76430585</c:v>
                </c:pt>
                <c:pt idx="196">
                  <c:v>3920150.58290978</c:v>
                </c:pt>
                <c:pt idx="197">
                  <c:v>3919733.33609437</c:v>
                </c:pt>
                <c:pt idx="198">
                  <c:v>3919457.45868498</c:v>
                </c:pt>
                <c:pt idx="199">
                  <c:v>3919112.4853081</c:v>
                </c:pt>
                <c:pt idx="200">
                  <c:v>3918841.85033121</c:v>
                </c:pt>
                <c:pt idx="201">
                  <c:v>3918400.58262592</c:v>
                </c:pt>
                <c:pt idx="202">
                  <c:v>3917997.28697485</c:v>
                </c:pt>
                <c:pt idx="203">
                  <c:v>3917624.14042243</c:v>
                </c:pt>
                <c:pt idx="204">
                  <c:v>3917281.74092931</c:v>
                </c:pt>
                <c:pt idx="205">
                  <c:v>3916975.6379161</c:v>
                </c:pt>
                <c:pt idx="206">
                  <c:v>3916583.3993439</c:v>
                </c:pt>
                <c:pt idx="207">
                  <c:v>3916245.86350918</c:v>
                </c:pt>
                <c:pt idx="208">
                  <c:v>3915959.64665334</c:v>
                </c:pt>
                <c:pt idx="209">
                  <c:v>3915546.27806793</c:v>
                </c:pt>
                <c:pt idx="210">
                  <c:v>3915335.79035365</c:v>
                </c:pt>
                <c:pt idx="211">
                  <c:v>3915076.67358303</c:v>
                </c:pt>
                <c:pt idx="212">
                  <c:v>3914900.88602685</c:v>
                </c:pt>
                <c:pt idx="213">
                  <c:v>3914935.10199492</c:v>
                </c:pt>
                <c:pt idx="214">
                  <c:v>3914948.88875603</c:v>
                </c:pt>
                <c:pt idx="215">
                  <c:v>3915035.74261892</c:v>
                </c:pt>
                <c:pt idx="216">
                  <c:v>3914926.93071524</c:v>
                </c:pt>
                <c:pt idx="217">
                  <c:v>3914972.96511997</c:v>
                </c:pt>
                <c:pt idx="218">
                  <c:v>3914526.10359893</c:v>
                </c:pt>
                <c:pt idx="219">
                  <c:v>3914175.96494726</c:v>
                </c:pt>
                <c:pt idx="220">
                  <c:v>3913824.85655599</c:v>
                </c:pt>
                <c:pt idx="221">
                  <c:v>3913683.59104383</c:v>
                </c:pt>
                <c:pt idx="222">
                  <c:v>3913610.99308717</c:v>
                </c:pt>
                <c:pt idx="223">
                  <c:v>3913525.62219626</c:v>
                </c:pt>
                <c:pt idx="224">
                  <c:v>3913058.49297834</c:v>
                </c:pt>
                <c:pt idx="225">
                  <c:v>3912610.74678037</c:v>
                </c:pt>
                <c:pt idx="226">
                  <c:v>3912275.80326732</c:v>
                </c:pt>
                <c:pt idx="227">
                  <c:v>3911870.3179123</c:v>
                </c:pt>
                <c:pt idx="228">
                  <c:v>3911422.01881597</c:v>
                </c:pt>
                <c:pt idx="229">
                  <c:v>3911088.89310262</c:v>
                </c:pt>
                <c:pt idx="230">
                  <c:v>3910717.50325862</c:v>
                </c:pt>
                <c:pt idx="231">
                  <c:v>3910427.744698</c:v>
                </c:pt>
                <c:pt idx="232">
                  <c:v>3910077.13425437</c:v>
                </c:pt>
                <c:pt idx="233">
                  <c:v>3909896.06463337</c:v>
                </c:pt>
                <c:pt idx="234">
                  <c:v>3909714.74079444</c:v>
                </c:pt>
                <c:pt idx="235">
                  <c:v>3909638.73419394</c:v>
                </c:pt>
                <c:pt idx="236">
                  <c:v>3909685.60006815</c:v>
                </c:pt>
                <c:pt idx="237">
                  <c:v>3909292.09704132</c:v>
                </c:pt>
                <c:pt idx="238">
                  <c:v>3908863.22915858</c:v>
                </c:pt>
                <c:pt idx="239">
                  <c:v>3908508.18866873</c:v>
                </c:pt>
                <c:pt idx="240">
                  <c:v>3908274.57036878</c:v>
                </c:pt>
                <c:pt idx="241">
                  <c:v>3907944.47407691</c:v>
                </c:pt>
                <c:pt idx="242">
                  <c:v>3907781.60782631</c:v>
                </c:pt>
                <c:pt idx="243">
                  <c:v>3907863.56334248</c:v>
                </c:pt>
                <c:pt idx="244">
                  <c:v>3907614.57894045</c:v>
                </c:pt>
                <c:pt idx="245">
                  <c:v>3907309.51890426</c:v>
                </c:pt>
                <c:pt idx="246">
                  <c:v>3907057.05495776</c:v>
                </c:pt>
                <c:pt idx="247">
                  <c:v>3906706.19020665</c:v>
                </c:pt>
                <c:pt idx="248">
                  <c:v>3906336.34303114</c:v>
                </c:pt>
                <c:pt idx="249">
                  <c:v>3906119.86374496</c:v>
                </c:pt>
                <c:pt idx="250">
                  <c:v>3905844.97625531</c:v>
                </c:pt>
                <c:pt idx="251">
                  <c:v>3905753.43528151</c:v>
                </c:pt>
                <c:pt idx="252">
                  <c:v>3905877.71595612</c:v>
                </c:pt>
                <c:pt idx="253">
                  <c:v>3905404.19928223</c:v>
                </c:pt>
                <c:pt idx="254">
                  <c:v>3905065.94219455</c:v>
                </c:pt>
                <c:pt idx="255">
                  <c:v>3904801.39864336</c:v>
                </c:pt>
                <c:pt idx="256">
                  <c:v>3904484.75050245</c:v>
                </c:pt>
                <c:pt idx="257">
                  <c:v>3904012.3126216</c:v>
                </c:pt>
                <c:pt idx="258">
                  <c:v>3903639.35489612</c:v>
                </c:pt>
                <c:pt idx="259">
                  <c:v>3903218.22749179</c:v>
                </c:pt>
                <c:pt idx="260">
                  <c:v>3902915.63244139</c:v>
                </c:pt>
                <c:pt idx="261">
                  <c:v>3902641.44434512</c:v>
                </c:pt>
                <c:pt idx="262">
                  <c:v>3902408.69935014</c:v>
                </c:pt>
                <c:pt idx="263">
                  <c:v>3902145.55870365</c:v>
                </c:pt>
                <c:pt idx="264">
                  <c:v>3901874.30710752</c:v>
                </c:pt>
                <c:pt idx="265">
                  <c:v>3901487.40111337</c:v>
                </c:pt>
                <c:pt idx="266">
                  <c:v>3901305.39098933</c:v>
                </c:pt>
                <c:pt idx="267">
                  <c:v>3900952.68956722</c:v>
                </c:pt>
                <c:pt idx="268">
                  <c:v>3900639.20187138</c:v>
                </c:pt>
                <c:pt idx="269">
                  <c:v>3900513.19071632</c:v>
                </c:pt>
                <c:pt idx="270">
                  <c:v>3900297.63033108</c:v>
                </c:pt>
                <c:pt idx="271">
                  <c:v>3900122.79990457</c:v>
                </c:pt>
                <c:pt idx="272">
                  <c:v>3899785.2364674</c:v>
                </c:pt>
                <c:pt idx="273">
                  <c:v>3899500.84258264</c:v>
                </c:pt>
                <c:pt idx="274">
                  <c:v>3899263.16021522</c:v>
                </c:pt>
                <c:pt idx="275">
                  <c:v>3899209.37409192</c:v>
                </c:pt>
                <c:pt idx="276">
                  <c:v>3898895.82499381</c:v>
                </c:pt>
                <c:pt idx="277">
                  <c:v>3898712.40680152</c:v>
                </c:pt>
                <c:pt idx="278">
                  <c:v>3898309.61657207</c:v>
                </c:pt>
                <c:pt idx="279">
                  <c:v>3898139.41416354</c:v>
                </c:pt>
                <c:pt idx="280">
                  <c:v>3898054.36547537</c:v>
                </c:pt>
                <c:pt idx="281">
                  <c:v>3897885.92366318</c:v>
                </c:pt>
                <c:pt idx="282">
                  <c:v>3897445.68484276</c:v>
                </c:pt>
                <c:pt idx="283">
                  <c:v>3897036.0031547</c:v>
                </c:pt>
                <c:pt idx="284">
                  <c:v>3896701.99274198</c:v>
                </c:pt>
                <c:pt idx="285">
                  <c:v>3896407.99155884</c:v>
                </c:pt>
                <c:pt idx="286">
                  <c:v>3896251.88040193</c:v>
                </c:pt>
                <c:pt idx="287">
                  <c:v>3895911.17546694</c:v>
                </c:pt>
                <c:pt idx="288">
                  <c:v>3895493.41706301</c:v>
                </c:pt>
                <c:pt idx="289">
                  <c:v>3895593.0593852</c:v>
                </c:pt>
                <c:pt idx="290">
                  <c:v>3895654.81202254</c:v>
                </c:pt>
                <c:pt idx="291">
                  <c:v>3895261.8679809</c:v>
                </c:pt>
                <c:pt idx="292">
                  <c:v>3894984.92567774</c:v>
                </c:pt>
                <c:pt idx="293">
                  <c:v>3894874.28742804</c:v>
                </c:pt>
                <c:pt idx="294">
                  <c:v>3894689.30472958</c:v>
                </c:pt>
                <c:pt idx="295">
                  <c:v>3894451.44555017</c:v>
                </c:pt>
                <c:pt idx="296">
                  <c:v>3894240.77444485</c:v>
                </c:pt>
                <c:pt idx="297">
                  <c:v>3894090.05679916</c:v>
                </c:pt>
                <c:pt idx="298">
                  <c:v>3893974.52377591</c:v>
                </c:pt>
                <c:pt idx="299">
                  <c:v>3894238.0929877</c:v>
                </c:pt>
                <c:pt idx="300">
                  <c:v>3893901.31347264</c:v>
                </c:pt>
                <c:pt idx="301">
                  <c:v>3893769.58343145</c:v>
                </c:pt>
                <c:pt idx="302">
                  <c:v>3893888.12589047</c:v>
                </c:pt>
                <c:pt idx="303">
                  <c:v>3894007.60383077</c:v>
                </c:pt>
                <c:pt idx="304">
                  <c:v>3893446.99371103</c:v>
                </c:pt>
                <c:pt idx="305">
                  <c:v>3893021.10052536</c:v>
                </c:pt>
                <c:pt idx="306">
                  <c:v>3892553.66362532</c:v>
                </c:pt>
                <c:pt idx="307">
                  <c:v>3892273.80882352</c:v>
                </c:pt>
                <c:pt idx="308">
                  <c:v>3892167.2424444</c:v>
                </c:pt>
                <c:pt idx="309">
                  <c:v>3892206.83644523</c:v>
                </c:pt>
                <c:pt idx="310">
                  <c:v>3892107.78514293</c:v>
                </c:pt>
                <c:pt idx="311">
                  <c:v>3892135.11195585</c:v>
                </c:pt>
                <c:pt idx="312">
                  <c:v>3892244.45175709</c:v>
                </c:pt>
                <c:pt idx="313">
                  <c:v>3892320.45575756</c:v>
                </c:pt>
                <c:pt idx="314">
                  <c:v>3892044.24568833</c:v>
                </c:pt>
                <c:pt idx="315">
                  <c:v>3892029.39006199</c:v>
                </c:pt>
                <c:pt idx="316">
                  <c:v>3891843.29490472</c:v>
                </c:pt>
                <c:pt idx="317">
                  <c:v>3892069.87788976</c:v>
                </c:pt>
                <c:pt idx="318">
                  <c:v>3892218.72241933</c:v>
                </c:pt>
                <c:pt idx="319">
                  <c:v>3891638.75856025</c:v>
                </c:pt>
                <c:pt idx="320">
                  <c:v>3891431.45753871</c:v>
                </c:pt>
                <c:pt idx="321">
                  <c:v>3891455.22397125</c:v>
                </c:pt>
                <c:pt idx="322">
                  <c:v>3891080.09920178</c:v>
                </c:pt>
                <c:pt idx="323">
                  <c:v>3890946.85608379</c:v>
                </c:pt>
                <c:pt idx="324">
                  <c:v>3890658.58099883</c:v>
                </c:pt>
                <c:pt idx="325">
                  <c:v>3890672.74428942</c:v>
                </c:pt>
                <c:pt idx="326">
                  <c:v>3890582.49931128</c:v>
                </c:pt>
                <c:pt idx="327">
                  <c:v>3890175.25158156</c:v>
                </c:pt>
                <c:pt idx="328">
                  <c:v>3890005.99111362</c:v>
                </c:pt>
                <c:pt idx="329">
                  <c:v>3890024.1213747</c:v>
                </c:pt>
                <c:pt idx="330">
                  <c:v>3889733.04731608</c:v>
                </c:pt>
                <c:pt idx="331">
                  <c:v>3889659.26288915</c:v>
                </c:pt>
                <c:pt idx="332">
                  <c:v>3889655.16256779</c:v>
                </c:pt>
                <c:pt idx="333">
                  <c:v>3889427.97523299</c:v>
                </c:pt>
                <c:pt idx="334">
                  <c:v>3889234.61941928</c:v>
                </c:pt>
                <c:pt idx="335">
                  <c:v>3889377.03302229</c:v>
                </c:pt>
                <c:pt idx="336">
                  <c:v>3889365.72875444</c:v>
                </c:pt>
                <c:pt idx="337">
                  <c:v>3889262.57444165</c:v>
                </c:pt>
                <c:pt idx="338">
                  <c:v>3889425.77049485</c:v>
                </c:pt>
                <c:pt idx="339">
                  <c:v>3888885.90500324</c:v>
                </c:pt>
                <c:pt idx="340">
                  <c:v>3888537.69398123</c:v>
                </c:pt>
                <c:pt idx="341">
                  <c:v>3888234.05211615</c:v>
                </c:pt>
                <c:pt idx="342">
                  <c:v>3888150.37263049</c:v>
                </c:pt>
                <c:pt idx="343">
                  <c:v>3887720.11427227</c:v>
                </c:pt>
                <c:pt idx="344">
                  <c:v>3887629.6323264</c:v>
                </c:pt>
                <c:pt idx="345">
                  <c:v>3887728.53757722</c:v>
                </c:pt>
                <c:pt idx="346">
                  <c:v>3887688.13717586</c:v>
                </c:pt>
                <c:pt idx="347">
                  <c:v>3887374.83327181</c:v>
                </c:pt>
                <c:pt idx="348">
                  <c:v>3887647.88898589</c:v>
                </c:pt>
                <c:pt idx="349">
                  <c:v>3887405.1838557</c:v>
                </c:pt>
                <c:pt idx="350">
                  <c:v>3887413.06683129</c:v>
                </c:pt>
                <c:pt idx="351">
                  <c:v>3887311.70453262</c:v>
                </c:pt>
                <c:pt idx="352">
                  <c:v>3887237.48031253</c:v>
                </c:pt>
                <c:pt idx="353">
                  <c:v>3887125.66824594</c:v>
                </c:pt>
                <c:pt idx="354">
                  <c:v>3886998.56686357</c:v>
                </c:pt>
                <c:pt idx="355">
                  <c:v>3886840.62457856</c:v>
                </c:pt>
                <c:pt idx="356">
                  <c:v>3886898.23785383</c:v>
                </c:pt>
                <c:pt idx="357">
                  <c:v>3886854.98316969</c:v>
                </c:pt>
                <c:pt idx="358">
                  <c:v>3886802.58540725</c:v>
                </c:pt>
                <c:pt idx="359">
                  <c:v>3886613.88074704</c:v>
                </c:pt>
                <c:pt idx="360">
                  <c:v>3886538.61042345</c:v>
                </c:pt>
                <c:pt idx="361">
                  <c:v>3886732.57231741</c:v>
                </c:pt>
                <c:pt idx="362">
                  <c:v>3886668.29981857</c:v>
                </c:pt>
                <c:pt idx="363">
                  <c:v>3886289.54434847</c:v>
                </c:pt>
                <c:pt idx="364">
                  <c:v>3886508.12011378</c:v>
                </c:pt>
                <c:pt idx="365">
                  <c:v>3886647.86002329</c:v>
                </c:pt>
                <c:pt idx="366">
                  <c:v>3886568.46010161</c:v>
                </c:pt>
                <c:pt idx="367">
                  <c:v>3886224.25838622</c:v>
                </c:pt>
                <c:pt idx="368">
                  <c:v>3886028.97418671</c:v>
                </c:pt>
                <c:pt idx="369">
                  <c:v>3885795.31441269</c:v>
                </c:pt>
                <c:pt idx="370">
                  <c:v>3885754.25230929</c:v>
                </c:pt>
                <c:pt idx="371">
                  <c:v>3885699.6292567</c:v>
                </c:pt>
                <c:pt idx="372">
                  <c:v>3885793.02092231</c:v>
                </c:pt>
                <c:pt idx="373">
                  <c:v>3885812.94945881</c:v>
                </c:pt>
                <c:pt idx="374">
                  <c:v>3885648.63013384</c:v>
                </c:pt>
                <c:pt idx="375">
                  <c:v>3885491.94216104</c:v>
                </c:pt>
                <c:pt idx="376">
                  <c:v>3885093.9315043</c:v>
                </c:pt>
                <c:pt idx="377">
                  <c:v>3885425.82428819</c:v>
                </c:pt>
                <c:pt idx="378">
                  <c:v>3885608.09873743</c:v>
                </c:pt>
                <c:pt idx="379">
                  <c:v>3885509.14598621</c:v>
                </c:pt>
                <c:pt idx="380">
                  <c:v>3885304.37097514</c:v>
                </c:pt>
                <c:pt idx="381">
                  <c:v>3885309.32576892</c:v>
                </c:pt>
                <c:pt idx="382">
                  <c:v>3885200.60438216</c:v>
                </c:pt>
                <c:pt idx="383">
                  <c:v>3885518.24017489</c:v>
                </c:pt>
                <c:pt idx="384">
                  <c:v>3885552.33254733</c:v>
                </c:pt>
                <c:pt idx="385">
                  <c:v>3885524.22650301</c:v>
                </c:pt>
                <c:pt idx="386">
                  <c:v>3885715.03521344</c:v>
                </c:pt>
                <c:pt idx="387">
                  <c:v>3885093.58739051</c:v>
                </c:pt>
                <c:pt idx="388">
                  <c:v>3885036.74229813</c:v>
                </c:pt>
                <c:pt idx="389">
                  <c:v>3885165.50891724</c:v>
                </c:pt>
                <c:pt idx="390">
                  <c:v>3884798.55718208</c:v>
                </c:pt>
                <c:pt idx="391">
                  <c:v>3885211.25053216</c:v>
                </c:pt>
                <c:pt idx="392">
                  <c:v>3885174.7509438</c:v>
                </c:pt>
                <c:pt idx="393">
                  <c:v>3885200.61131759</c:v>
                </c:pt>
                <c:pt idx="394">
                  <c:v>3885206.1717987</c:v>
                </c:pt>
                <c:pt idx="395">
                  <c:v>3885224.28441379</c:v>
                </c:pt>
                <c:pt idx="396">
                  <c:v>3885177.12682842</c:v>
                </c:pt>
                <c:pt idx="397">
                  <c:v>3885036.07891064</c:v>
                </c:pt>
                <c:pt idx="398">
                  <c:v>3885218.05443991</c:v>
                </c:pt>
                <c:pt idx="399">
                  <c:v>3885257.57625484</c:v>
                </c:pt>
                <c:pt idx="400">
                  <c:v>3885183.47450097</c:v>
                </c:pt>
                <c:pt idx="401">
                  <c:v>3885120.96486718</c:v>
                </c:pt>
                <c:pt idx="402">
                  <c:v>3884973.83383328</c:v>
                </c:pt>
                <c:pt idx="403">
                  <c:v>3884817.25590802</c:v>
                </c:pt>
                <c:pt idx="404">
                  <c:v>3884764.0410427</c:v>
                </c:pt>
                <c:pt idx="405">
                  <c:v>3884759.76483047</c:v>
                </c:pt>
                <c:pt idx="406">
                  <c:v>3884705.32664364</c:v>
                </c:pt>
                <c:pt idx="407">
                  <c:v>3884680.6850843</c:v>
                </c:pt>
                <c:pt idx="408">
                  <c:v>3884660.2800382</c:v>
                </c:pt>
                <c:pt idx="409">
                  <c:v>3884457.92284102</c:v>
                </c:pt>
                <c:pt idx="410">
                  <c:v>3884683.62557745</c:v>
                </c:pt>
                <c:pt idx="411">
                  <c:v>3884615.65464386</c:v>
                </c:pt>
                <c:pt idx="412">
                  <c:v>3884669.82661011</c:v>
                </c:pt>
                <c:pt idx="413">
                  <c:v>3884673.0330171</c:v>
                </c:pt>
                <c:pt idx="414">
                  <c:v>3884788.23897715</c:v>
                </c:pt>
                <c:pt idx="415">
                  <c:v>3884642.74315032</c:v>
                </c:pt>
                <c:pt idx="416">
                  <c:v>3884477.43748798</c:v>
                </c:pt>
                <c:pt idx="417">
                  <c:v>3884457.41578001</c:v>
                </c:pt>
                <c:pt idx="418">
                  <c:v>3884401.79307194</c:v>
                </c:pt>
                <c:pt idx="419">
                  <c:v>3884433.198535</c:v>
                </c:pt>
                <c:pt idx="420">
                  <c:v>3884347.66645672</c:v>
                </c:pt>
                <c:pt idx="421">
                  <c:v>3884499.23904705</c:v>
                </c:pt>
                <c:pt idx="422">
                  <c:v>3884313.90751971</c:v>
                </c:pt>
                <c:pt idx="423">
                  <c:v>3884333.96571046</c:v>
                </c:pt>
                <c:pt idx="424">
                  <c:v>3884298.62210079</c:v>
                </c:pt>
                <c:pt idx="425">
                  <c:v>3884169.609726</c:v>
                </c:pt>
                <c:pt idx="426">
                  <c:v>3884268.72350217</c:v>
                </c:pt>
                <c:pt idx="427">
                  <c:v>3884246.48813671</c:v>
                </c:pt>
                <c:pt idx="428">
                  <c:v>3884402.61811292</c:v>
                </c:pt>
                <c:pt idx="429">
                  <c:v>3884262.22067574</c:v>
                </c:pt>
                <c:pt idx="430">
                  <c:v>3884253.16815348</c:v>
                </c:pt>
                <c:pt idx="431">
                  <c:v>3884235.71765885</c:v>
                </c:pt>
                <c:pt idx="432">
                  <c:v>3884382.96465128</c:v>
                </c:pt>
                <c:pt idx="433">
                  <c:v>3884337.75450212</c:v>
                </c:pt>
                <c:pt idx="434">
                  <c:v>3884327.30347402</c:v>
                </c:pt>
                <c:pt idx="435">
                  <c:v>3884372.50287309</c:v>
                </c:pt>
                <c:pt idx="436">
                  <c:v>3884161.13197949</c:v>
                </c:pt>
                <c:pt idx="437">
                  <c:v>3884077.96567148</c:v>
                </c:pt>
                <c:pt idx="438">
                  <c:v>3884107.20476663</c:v>
                </c:pt>
                <c:pt idx="439">
                  <c:v>3884230.29553426</c:v>
                </c:pt>
                <c:pt idx="440">
                  <c:v>3884228.1478048</c:v>
                </c:pt>
                <c:pt idx="441">
                  <c:v>3884242.66052464</c:v>
                </c:pt>
                <c:pt idx="442">
                  <c:v>3884231.03401631</c:v>
                </c:pt>
                <c:pt idx="443">
                  <c:v>3884148.54214406</c:v>
                </c:pt>
                <c:pt idx="444">
                  <c:v>3884113.62768176</c:v>
                </c:pt>
                <c:pt idx="445">
                  <c:v>3884194.59510894</c:v>
                </c:pt>
                <c:pt idx="446">
                  <c:v>3884177.18851505</c:v>
                </c:pt>
                <c:pt idx="447">
                  <c:v>3884170.78814587</c:v>
                </c:pt>
                <c:pt idx="448">
                  <c:v>3884163.94978269</c:v>
                </c:pt>
                <c:pt idx="449">
                  <c:v>3884166.42998858</c:v>
                </c:pt>
                <c:pt idx="450">
                  <c:v>3884264.16373507</c:v>
                </c:pt>
                <c:pt idx="451">
                  <c:v>3884158.78557274</c:v>
                </c:pt>
                <c:pt idx="452">
                  <c:v>3884077.72806053</c:v>
                </c:pt>
                <c:pt idx="453">
                  <c:v>3884159.74244294</c:v>
                </c:pt>
                <c:pt idx="454">
                  <c:v>3884162.06951911</c:v>
                </c:pt>
                <c:pt idx="455">
                  <c:v>3884188.01407908</c:v>
                </c:pt>
                <c:pt idx="456">
                  <c:v>3884159.94466187</c:v>
                </c:pt>
                <c:pt idx="457">
                  <c:v>3884119.6650367</c:v>
                </c:pt>
                <c:pt idx="458">
                  <c:v>3884080.01396378</c:v>
                </c:pt>
                <c:pt idx="459">
                  <c:v>3884185.90599757</c:v>
                </c:pt>
                <c:pt idx="460">
                  <c:v>3884128.92123304</c:v>
                </c:pt>
                <c:pt idx="461">
                  <c:v>3884105.28551207</c:v>
                </c:pt>
                <c:pt idx="462">
                  <c:v>3884145.00543309</c:v>
                </c:pt>
                <c:pt idx="463">
                  <c:v>3884022.61004209</c:v>
                </c:pt>
                <c:pt idx="464">
                  <c:v>3883993.86904217</c:v>
                </c:pt>
                <c:pt idx="465">
                  <c:v>3884033.1297016</c:v>
                </c:pt>
                <c:pt idx="466">
                  <c:v>3883959.06597959</c:v>
                </c:pt>
                <c:pt idx="467">
                  <c:v>3884022.3371128</c:v>
                </c:pt>
                <c:pt idx="468">
                  <c:v>3884042.69885912</c:v>
                </c:pt>
                <c:pt idx="469">
                  <c:v>3884071.25537578</c:v>
                </c:pt>
                <c:pt idx="470">
                  <c:v>3884083.94103399</c:v>
                </c:pt>
                <c:pt idx="471">
                  <c:v>3884113.44197921</c:v>
                </c:pt>
                <c:pt idx="472">
                  <c:v>3884020.60457593</c:v>
                </c:pt>
                <c:pt idx="473">
                  <c:v>3884002.61893267</c:v>
                </c:pt>
                <c:pt idx="474">
                  <c:v>3884059.14473837</c:v>
                </c:pt>
                <c:pt idx="475">
                  <c:v>3883987.28323123</c:v>
                </c:pt>
                <c:pt idx="476">
                  <c:v>3883953.72857178</c:v>
                </c:pt>
                <c:pt idx="477">
                  <c:v>3883981.25052879</c:v>
                </c:pt>
                <c:pt idx="478">
                  <c:v>3883956.43103132</c:v>
                </c:pt>
                <c:pt idx="479">
                  <c:v>3883877.9715027</c:v>
                </c:pt>
                <c:pt idx="480">
                  <c:v>3883816.70987644</c:v>
                </c:pt>
                <c:pt idx="481">
                  <c:v>3883882.63929928</c:v>
                </c:pt>
                <c:pt idx="482">
                  <c:v>3883790.72588495</c:v>
                </c:pt>
                <c:pt idx="483">
                  <c:v>3883861.19810962</c:v>
                </c:pt>
                <c:pt idx="484">
                  <c:v>3883788.35796492</c:v>
                </c:pt>
                <c:pt idx="485">
                  <c:v>3883830.23105553</c:v>
                </c:pt>
                <c:pt idx="486">
                  <c:v>3883821.39103136</c:v>
                </c:pt>
                <c:pt idx="487">
                  <c:v>3883822.1821011</c:v>
                </c:pt>
                <c:pt idx="488">
                  <c:v>3883855.91395234</c:v>
                </c:pt>
                <c:pt idx="489">
                  <c:v>3883834.26430846</c:v>
                </c:pt>
                <c:pt idx="490">
                  <c:v>3883857.87320495</c:v>
                </c:pt>
                <c:pt idx="491">
                  <c:v>3883796.20349205</c:v>
                </c:pt>
                <c:pt idx="492">
                  <c:v>3883867.8490916</c:v>
                </c:pt>
                <c:pt idx="493">
                  <c:v>3883888.69349249</c:v>
                </c:pt>
                <c:pt idx="494">
                  <c:v>3883899.87048297</c:v>
                </c:pt>
                <c:pt idx="495">
                  <c:v>3883900.8188215</c:v>
                </c:pt>
                <c:pt idx="496">
                  <c:v>3883893.63660301</c:v>
                </c:pt>
                <c:pt idx="497">
                  <c:v>3883858.12471991</c:v>
                </c:pt>
                <c:pt idx="498">
                  <c:v>3883857.8370779</c:v>
                </c:pt>
                <c:pt idx="499">
                  <c:v>3883857.71762554</c:v>
                </c:pt>
                <c:pt idx="500">
                  <c:v>3883832.34728572</c:v>
                </c:pt>
                <c:pt idx="501">
                  <c:v>3883819.19681387</c:v>
                </c:pt>
                <c:pt idx="502">
                  <c:v>3883796.73140266</c:v>
                </c:pt>
                <c:pt idx="503">
                  <c:v>3883840.65105292</c:v>
                </c:pt>
                <c:pt idx="504">
                  <c:v>3883806.90868115</c:v>
                </c:pt>
                <c:pt idx="505">
                  <c:v>3883826.561913</c:v>
                </c:pt>
                <c:pt idx="506">
                  <c:v>3883823.15996151</c:v>
                </c:pt>
                <c:pt idx="507">
                  <c:v>3883780.96534994</c:v>
                </c:pt>
                <c:pt idx="508">
                  <c:v>3883748.31561002</c:v>
                </c:pt>
                <c:pt idx="509">
                  <c:v>3883756.39234702</c:v>
                </c:pt>
                <c:pt idx="510">
                  <c:v>3883720.73811083</c:v>
                </c:pt>
                <c:pt idx="511">
                  <c:v>3883709.94785384</c:v>
                </c:pt>
                <c:pt idx="512">
                  <c:v>3883667.47990147</c:v>
                </c:pt>
                <c:pt idx="513">
                  <c:v>3883655.08774079</c:v>
                </c:pt>
                <c:pt idx="514">
                  <c:v>3883687.13441433</c:v>
                </c:pt>
                <c:pt idx="515">
                  <c:v>3883664.55122749</c:v>
                </c:pt>
                <c:pt idx="516">
                  <c:v>3883647.64541137</c:v>
                </c:pt>
                <c:pt idx="517">
                  <c:v>3883649.83698652</c:v>
                </c:pt>
                <c:pt idx="518">
                  <c:v>3883631.6711331</c:v>
                </c:pt>
                <c:pt idx="519">
                  <c:v>3883664.25024736</c:v>
                </c:pt>
                <c:pt idx="520">
                  <c:v>3883671.72958599</c:v>
                </c:pt>
                <c:pt idx="521">
                  <c:v>3883662.42470405</c:v>
                </c:pt>
                <c:pt idx="522">
                  <c:v>3883681.01011904</c:v>
                </c:pt>
                <c:pt idx="523">
                  <c:v>3883699.77787944</c:v>
                </c:pt>
                <c:pt idx="524">
                  <c:v>3883681.16481256</c:v>
                </c:pt>
                <c:pt idx="525">
                  <c:v>3883626.8937554</c:v>
                </c:pt>
                <c:pt idx="526">
                  <c:v>3883635.33739546</c:v>
                </c:pt>
                <c:pt idx="527">
                  <c:v>3883634.39196834</c:v>
                </c:pt>
                <c:pt idx="528">
                  <c:v>3883616.01462444</c:v>
                </c:pt>
                <c:pt idx="529">
                  <c:v>3883612.86255228</c:v>
                </c:pt>
                <c:pt idx="530">
                  <c:v>3883607.63082898</c:v>
                </c:pt>
                <c:pt idx="531">
                  <c:v>3883617.75004393</c:v>
                </c:pt>
                <c:pt idx="532">
                  <c:v>3883604.88146445</c:v>
                </c:pt>
                <c:pt idx="533">
                  <c:v>3883599.74184367</c:v>
                </c:pt>
                <c:pt idx="534">
                  <c:v>3883592.31206755</c:v>
                </c:pt>
                <c:pt idx="535">
                  <c:v>3883587.10045418</c:v>
                </c:pt>
                <c:pt idx="536">
                  <c:v>3883584.84279408</c:v>
                </c:pt>
                <c:pt idx="537">
                  <c:v>3883604.04401634</c:v>
                </c:pt>
                <c:pt idx="538">
                  <c:v>3883581.30602863</c:v>
                </c:pt>
                <c:pt idx="539">
                  <c:v>3883572.75168058</c:v>
                </c:pt>
                <c:pt idx="540">
                  <c:v>3883575.63177225</c:v>
                </c:pt>
                <c:pt idx="541">
                  <c:v>3883578.02674628</c:v>
                </c:pt>
                <c:pt idx="542">
                  <c:v>3883552.84057294</c:v>
                </c:pt>
                <c:pt idx="543">
                  <c:v>3883543.72696435</c:v>
                </c:pt>
                <c:pt idx="544">
                  <c:v>3883546.2568263</c:v>
                </c:pt>
                <c:pt idx="545">
                  <c:v>3883559.77819186</c:v>
                </c:pt>
                <c:pt idx="546">
                  <c:v>3883571.45768151</c:v>
                </c:pt>
                <c:pt idx="547">
                  <c:v>3883564.97143898</c:v>
                </c:pt>
                <c:pt idx="548">
                  <c:v>3883568.11771421</c:v>
                </c:pt>
                <c:pt idx="549">
                  <c:v>3883555.65203686</c:v>
                </c:pt>
                <c:pt idx="550">
                  <c:v>3883570.38257967</c:v>
                </c:pt>
                <c:pt idx="551">
                  <c:v>3883569.24954896</c:v>
                </c:pt>
                <c:pt idx="552">
                  <c:v>3883548.71389191</c:v>
                </c:pt>
                <c:pt idx="553">
                  <c:v>3883566.16615995</c:v>
                </c:pt>
                <c:pt idx="554">
                  <c:v>3883580.97960183</c:v>
                </c:pt>
                <c:pt idx="555">
                  <c:v>3883576.89375474</c:v>
                </c:pt>
                <c:pt idx="556">
                  <c:v>3883569.77621327</c:v>
                </c:pt>
                <c:pt idx="557">
                  <c:v>3883588.30060573</c:v>
                </c:pt>
                <c:pt idx="558">
                  <c:v>3883567.61564789</c:v>
                </c:pt>
                <c:pt idx="559">
                  <c:v>3883569.56195064</c:v>
                </c:pt>
                <c:pt idx="560">
                  <c:v>3883574.80773647</c:v>
                </c:pt>
                <c:pt idx="561">
                  <c:v>3883574.53571729</c:v>
                </c:pt>
                <c:pt idx="562">
                  <c:v>3883573.34592214</c:v>
                </c:pt>
                <c:pt idx="563">
                  <c:v>3883564.73221215</c:v>
                </c:pt>
                <c:pt idx="564">
                  <c:v>3883560.30602475</c:v>
                </c:pt>
                <c:pt idx="565">
                  <c:v>3883557.71514892</c:v>
                </c:pt>
                <c:pt idx="566">
                  <c:v>3883550.37829329</c:v>
                </c:pt>
                <c:pt idx="567">
                  <c:v>3883548.86077527</c:v>
                </c:pt>
                <c:pt idx="568">
                  <c:v>3883555.80310476</c:v>
                </c:pt>
                <c:pt idx="569">
                  <c:v>3883556.49875099</c:v>
                </c:pt>
                <c:pt idx="570">
                  <c:v>3883550.59246014</c:v>
                </c:pt>
                <c:pt idx="571">
                  <c:v>3883545.98067319</c:v>
                </c:pt>
                <c:pt idx="572">
                  <c:v>3883553.09006398</c:v>
                </c:pt>
                <c:pt idx="573">
                  <c:v>3883550.78205483</c:v>
                </c:pt>
                <c:pt idx="574">
                  <c:v>3883551.28514355</c:v>
                </c:pt>
                <c:pt idx="575">
                  <c:v>3883553.94849251</c:v>
                </c:pt>
                <c:pt idx="576">
                  <c:v>3883547.11013982</c:v>
                </c:pt>
                <c:pt idx="577">
                  <c:v>3883558.91562726</c:v>
                </c:pt>
                <c:pt idx="578">
                  <c:v>3883554.39390135</c:v>
                </c:pt>
                <c:pt idx="579">
                  <c:v>3883560.70483356</c:v>
                </c:pt>
                <c:pt idx="580">
                  <c:v>3883556.86014508</c:v>
                </c:pt>
                <c:pt idx="581">
                  <c:v>3883558.82565088</c:v>
                </c:pt>
                <c:pt idx="582">
                  <c:v>3883561.85802694</c:v>
                </c:pt>
                <c:pt idx="583">
                  <c:v>3883558.10370842</c:v>
                </c:pt>
                <c:pt idx="584">
                  <c:v>3883550.0293536</c:v>
                </c:pt>
                <c:pt idx="585">
                  <c:v>3883560.37730573</c:v>
                </c:pt>
                <c:pt idx="586">
                  <c:v>3883552.22768089</c:v>
                </c:pt>
                <c:pt idx="587">
                  <c:v>3883553.05427384</c:v>
                </c:pt>
                <c:pt idx="588">
                  <c:v>3883552.43542253</c:v>
                </c:pt>
                <c:pt idx="589">
                  <c:v>3883543.22613941</c:v>
                </c:pt>
                <c:pt idx="590">
                  <c:v>3883535.33897455</c:v>
                </c:pt>
                <c:pt idx="591">
                  <c:v>3883525.13386527</c:v>
                </c:pt>
                <c:pt idx="592">
                  <c:v>3883533.94352097</c:v>
                </c:pt>
                <c:pt idx="593">
                  <c:v>3883535.88664212</c:v>
                </c:pt>
                <c:pt idx="594">
                  <c:v>3883537.4670766</c:v>
                </c:pt>
                <c:pt idx="595">
                  <c:v>3883539.54861898</c:v>
                </c:pt>
                <c:pt idx="596">
                  <c:v>3883528.630551</c:v>
                </c:pt>
                <c:pt idx="597">
                  <c:v>3883525.7284779</c:v>
                </c:pt>
                <c:pt idx="598">
                  <c:v>3883527.72888831</c:v>
                </c:pt>
                <c:pt idx="599">
                  <c:v>3883537.44198709</c:v>
                </c:pt>
                <c:pt idx="600">
                  <c:v>3883539.33822851</c:v>
                </c:pt>
                <c:pt idx="601">
                  <c:v>3883541.34066597</c:v>
                </c:pt>
                <c:pt idx="602">
                  <c:v>3883539.49666845</c:v>
                </c:pt>
                <c:pt idx="603">
                  <c:v>3883544.67120327</c:v>
                </c:pt>
                <c:pt idx="604">
                  <c:v>3883539.19848685</c:v>
                </c:pt>
                <c:pt idx="605">
                  <c:v>3883535.74019462</c:v>
                </c:pt>
                <c:pt idx="606">
                  <c:v>3883536.28028719</c:v>
                </c:pt>
                <c:pt idx="607">
                  <c:v>3883543.02074615</c:v>
                </c:pt>
                <c:pt idx="608">
                  <c:v>3883538.7801045</c:v>
                </c:pt>
                <c:pt idx="609">
                  <c:v>3883533.72582516</c:v>
                </c:pt>
                <c:pt idx="610">
                  <c:v>3883534.89372182</c:v>
                </c:pt>
                <c:pt idx="611">
                  <c:v>3883529.71070085</c:v>
                </c:pt>
                <c:pt idx="612">
                  <c:v>3883527.8926831</c:v>
                </c:pt>
                <c:pt idx="613">
                  <c:v>3883524.48511552</c:v>
                </c:pt>
                <c:pt idx="614">
                  <c:v>3883530.10026598</c:v>
                </c:pt>
                <c:pt idx="615">
                  <c:v>3883533.06005585</c:v>
                </c:pt>
                <c:pt idx="616">
                  <c:v>3883542.49377389</c:v>
                </c:pt>
                <c:pt idx="617">
                  <c:v>3883534.44279502</c:v>
                </c:pt>
                <c:pt idx="618">
                  <c:v>3883535.21981475</c:v>
                </c:pt>
                <c:pt idx="619">
                  <c:v>3883532.89741291</c:v>
                </c:pt>
                <c:pt idx="620">
                  <c:v>3883521.5180107</c:v>
                </c:pt>
                <c:pt idx="621">
                  <c:v>3883534.70026077</c:v>
                </c:pt>
                <c:pt idx="622">
                  <c:v>3883530.71110313</c:v>
                </c:pt>
                <c:pt idx="623">
                  <c:v>3883534.40415133</c:v>
                </c:pt>
                <c:pt idx="624">
                  <c:v>3883536.3307286</c:v>
                </c:pt>
                <c:pt idx="625">
                  <c:v>3883534.36800266</c:v>
                </c:pt>
                <c:pt idx="626">
                  <c:v>3883532.37935778</c:v>
                </c:pt>
                <c:pt idx="627">
                  <c:v>3883531.85821116</c:v>
                </c:pt>
                <c:pt idx="628">
                  <c:v>3883530.84983298</c:v>
                </c:pt>
                <c:pt idx="629">
                  <c:v>3883531.8709851</c:v>
                </c:pt>
                <c:pt idx="630">
                  <c:v>3883528.6148168</c:v>
                </c:pt>
                <c:pt idx="631">
                  <c:v>3883525.69659888</c:v>
                </c:pt>
                <c:pt idx="632">
                  <c:v>3883523.49443877</c:v>
                </c:pt>
                <c:pt idx="633">
                  <c:v>3883521.12903647</c:v>
                </c:pt>
                <c:pt idx="634">
                  <c:v>3883520.44354789</c:v>
                </c:pt>
                <c:pt idx="635">
                  <c:v>3883520.76882265</c:v>
                </c:pt>
                <c:pt idx="636">
                  <c:v>3883520.94793064</c:v>
                </c:pt>
                <c:pt idx="637">
                  <c:v>3883520.33373175</c:v>
                </c:pt>
                <c:pt idx="638">
                  <c:v>3883519.82034204</c:v>
                </c:pt>
                <c:pt idx="639">
                  <c:v>3883520.97459338</c:v>
                </c:pt>
                <c:pt idx="640">
                  <c:v>3883520.15780968</c:v>
                </c:pt>
                <c:pt idx="641">
                  <c:v>3883518.6842428</c:v>
                </c:pt>
                <c:pt idx="642">
                  <c:v>3883520.05428894</c:v>
                </c:pt>
                <c:pt idx="643">
                  <c:v>3883518.21638065</c:v>
                </c:pt>
                <c:pt idx="644">
                  <c:v>3883520.11617611</c:v>
                </c:pt>
                <c:pt idx="645">
                  <c:v>3883518.92136152</c:v>
                </c:pt>
                <c:pt idx="646">
                  <c:v>3883516.61434922</c:v>
                </c:pt>
                <c:pt idx="647">
                  <c:v>3883516.47303514</c:v>
                </c:pt>
                <c:pt idx="648">
                  <c:v>3883514.67605301</c:v>
                </c:pt>
                <c:pt idx="649">
                  <c:v>3883516.14893441</c:v>
                </c:pt>
                <c:pt idx="650">
                  <c:v>3883514.40251954</c:v>
                </c:pt>
                <c:pt idx="651">
                  <c:v>3883510.37345825</c:v>
                </c:pt>
                <c:pt idx="652">
                  <c:v>3883514.11411561</c:v>
                </c:pt>
                <c:pt idx="653">
                  <c:v>3883514.72022814</c:v>
                </c:pt>
                <c:pt idx="654">
                  <c:v>3883514.75789587</c:v>
                </c:pt>
                <c:pt idx="655">
                  <c:v>3883515.40783849</c:v>
                </c:pt>
                <c:pt idx="656">
                  <c:v>3883516.26549536</c:v>
                </c:pt>
                <c:pt idx="657">
                  <c:v>3883515.32148678</c:v>
                </c:pt>
                <c:pt idx="658">
                  <c:v>3883516.47176258</c:v>
                </c:pt>
                <c:pt idx="659">
                  <c:v>3883515.51765955</c:v>
                </c:pt>
                <c:pt idx="660">
                  <c:v>3883516.57181514</c:v>
                </c:pt>
                <c:pt idx="661">
                  <c:v>3883514.89153443</c:v>
                </c:pt>
                <c:pt idx="662">
                  <c:v>3883514.0241203</c:v>
                </c:pt>
                <c:pt idx="663">
                  <c:v>3883516.88659089</c:v>
                </c:pt>
                <c:pt idx="664">
                  <c:v>3883511.98400545</c:v>
                </c:pt>
                <c:pt idx="665">
                  <c:v>3883514.8683492</c:v>
                </c:pt>
                <c:pt idx="666">
                  <c:v>3883513.44624443</c:v>
                </c:pt>
                <c:pt idx="667">
                  <c:v>3883513.39234581</c:v>
                </c:pt>
                <c:pt idx="668">
                  <c:v>3883513.28691837</c:v>
                </c:pt>
                <c:pt idx="669">
                  <c:v>3883513.88784237</c:v>
                </c:pt>
                <c:pt idx="670">
                  <c:v>3883513.1246257</c:v>
                </c:pt>
                <c:pt idx="671">
                  <c:v>3883513.09686527</c:v>
                </c:pt>
                <c:pt idx="672">
                  <c:v>3883513.58123666</c:v>
                </c:pt>
                <c:pt idx="673">
                  <c:v>3883512.29162456</c:v>
                </c:pt>
                <c:pt idx="674">
                  <c:v>3883511.45692816</c:v>
                </c:pt>
                <c:pt idx="675">
                  <c:v>3883509.98829711</c:v>
                </c:pt>
                <c:pt idx="676">
                  <c:v>3883508.49635925</c:v>
                </c:pt>
                <c:pt idx="677">
                  <c:v>3883508.1871673</c:v>
                </c:pt>
                <c:pt idx="678">
                  <c:v>3883508.01633409</c:v>
                </c:pt>
                <c:pt idx="679">
                  <c:v>3883508.32458213</c:v>
                </c:pt>
                <c:pt idx="680">
                  <c:v>3883507.91035897</c:v>
                </c:pt>
                <c:pt idx="681">
                  <c:v>3883508.72760597</c:v>
                </c:pt>
                <c:pt idx="682">
                  <c:v>3883507.83055539</c:v>
                </c:pt>
                <c:pt idx="683">
                  <c:v>3883508.57342422</c:v>
                </c:pt>
                <c:pt idx="684">
                  <c:v>3883508.1552192</c:v>
                </c:pt>
                <c:pt idx="685">
                  <c:v>3883508.67726374</c:v>
                </c:pt>
                <c:pt idx="686">
                  <c:v>3883508.05905374</c:v>
                </c:pt>
                <c:pt idx="687">
                  <c:v>3883509.32527656</c:v>
                </c:pt>
                <c:pt idx="688">
                  <c:v>3883508.51379393</c:v>
                </c:pt>
                <c:pt idx="689">
                  <c:v>3883507.47937695</c:v>
                </c:pt>
                <c:pt idx="690">
                  <c:v>3883506.82142492</c:v>
                </c:pt>
                <c:pt idx="691">
                  <c:v>3883507.25720444</c:v>
                </c:pt>
                <c:pt idx="692">
                  <c:v>3883506.15872133</c:v>
                </c:pt>
                <c:pt idx="693">
                  <c:v>3883506.40677875</c:v>
                </c:pt>
                <c:pt idx="694">
                  <c:v>3883506.66554932</c:v>
                </c:pt>
                <c:pt idx="695">
                  <c:v>3883506.02284316</c:v>
                </c:pt>
                <c:pt idx="696">
                  <c:v>3883505.76984214</c:v>
                </c:pt>
                <c:pt idx="697">
                  <c:v>3883506.17183543</c:v>
                </c:pt>
                <c:pt idx="698">
                  <c:v>3883506.45374982</c:v>
                </c:pt>
                <c:pt idx="699">
                  <c:v>3883506.5142104</c:v>
                </c:pt>
                <c:pt idx="700">
                  <c:v>3883505.90025998</c:v>
                </c:pt>
                <c:pt idx="701">
                  <c:v>3883504.92612555</c:v>
                </c:pt>
                <c:pt idx="702">
                  <c:v>3883506.18632674</c:v>
                </c:pt>
                <c:pt idx="703">
                  <c:v>3883506.77030708</c:v>
                </c:pt>
                <c:pt idx="704">
                  <c:v>3883505.56704837</c:v>
                </c:pt>
                <c:pt idx="705">
                  <c:v>3883504.51045779</c:v>
                </c:pt>
                <c:pt idx="706">
                  <c:v>3883503.71670963</c:v>
                </c:pt>
                <c:pt idx="707">
                  <c:v>3883504.59195678</c:v>
                </c:pt>
                <c:pt idx="708">
                  <c:v>3883503.62880372</c:v>
                </c:pt>
                <c:pt idx="709">
                  <c:v>3883503.5403859</c:v>
                </c:pt>
                <c:pt idx="710">
                  <c:v>3883503.39900805</c:v>
                </c:pt>
                <c:pt idx="711">
                  <c:v>3883503.50481672</c:v>
                </c:pt>
                <c:pt idx="712">
                  <c:v>3883503.61811723</c:v>
                </c:pt>
                <c:pt idx="713">
                  <c:v>3883503.42857662</c:v>
                </c:pt>
                <c:pt idx="714">
                  <c:v>3883502.89317533</c:v>
                </c:pt>
                <c:pt idx="715">
                  <c:v>3883503.1915688</c:v>
                </c:pt>
                <c:pt idx="716">
                  <c:v>3883502.94558486</c:v>
                </c:pt>
                <c:pt idx="717">
                  <c:v>3883502.71240325</c:v>
                </c:pt>
                <c:pt idx="718">
                  <c:v>3883502.03204972</c:v>
                </c:pt>
                <c:pt idx="719">
                  <c:v>3883501.31728989</c:v>
                </c:pt>
                <c:pt idx="720">
                  <c:v>3883502.05535167</c:v>
                </c:pt>
                <c:pt idx="721">
                  <c:v>3883501.96356517</c:v>
                </c:pt>
                <c:pt idx="722">
                  <c:v>3883501.9214341</c:v>
                </c:pt>
                <c:pt idx="723">
                  <c:v>3883501.90867332</c:v>
                </c:pt>
                <c:pt idx="724">
                  <c:v>3883501.93571505</c:v>
                </c:pt>
                <c:pt idx="725">
                  <c:v>3883501.77029581</c:v>
                </c:pt>
                <c:pt idx="726">
                  <c:v>3883501.72855931</c:v>
                </c:pt>
                <c:pt idx="727">
                  <c:v>3883501.65742573</c:v>
                </c:pt>
                <c:pt idx="728">
                  <c:v>3883502.03764714</c:v>
                </c:pt>
                <c:pt idx="729">
                  <c:v>3883502.23586195</c:v>
                </c:pt>
                <c:pt idx="730">
                  <c:v>3883501.86421793</c:v>
                </c:pt>
                <c:pt idx="731">
                  <c:v>3883501.60449471</c:v>
                </c:pt>
                <c:pt idx="732">
                  <c:v>3883501.51091068</c:v>
                </c:pt>
                <c:pt idx="733">
                  <c:v>3883501.45780049</c:v>
                </c:pt>
                <c:pt idx="734">
                  <c:v>3883501.46585629</c:v>
                </c:pt>
                <c:pt idx="735">
                  <c:v>3883501.40649926</c:v>
                </c:pt>
                <c:pt idx="736">
                  <c:v>3883501.30969536</c:v>
                </c:pt>
                <c:pt idx="737">
                  <c:v>3883501.0854913</c:v>
                </c:pt>
                <c:pt idx="738">
                  <c:v>3883500.97786902</c:v>
                </c:pt>
                <c:pt idx="739">
                  <c:v>3883500.66907728</c:v>
                </c:pt>
                <c:pt idx="740">
                  <c:v>3883500.80187995</c:v>
                </c:pt>
                <c:pt idx="741">
                  <c:v>3883500.45286459</c:v>
                </c:pt>
                <c:pt idx="742">
                  <c:v>3883500.443917</c:v>
                </c:pt>
                <c:pt idx="743">
                  <c:v>3883500.37332479</c:v>
                </c:pt>
                <c:pt idx="744">
                  <c:v>3883500.2375279</c:v>
                </c:pt>
                <c:pt idx="745">
                  <c:v>3883500.15520439</c:v>
                </c:pt>
                <c:pt idx="746">
                  <c:v>3883499.97837598</c:v>
                </c:pt>
                <c:pt idx="747">
                  <c:v>3883500.16828591</c:v>
                </c:pt>
                <c:pt idx="748">
                  <c:v>3883500.27011815</c:v>
                </c:pt>
                <c:pt idx="749">
                  <c:v>3883500.05217408</c:v>
                </c:pt>
                <c:pt idx="750">
                  <c:v>3883500.05760258</c:v>
                </c:pt>
                <c:pt idx="751">
                  <c:v>3883499.70667092</c:v>
                </c:pt>
                <c:pt idx="752">
                  <c:v>3883499.5027395</c:v>
                </c:pt>
                <c:pt idx="753">
                  <c:v>3883499.86609809</c:v>
                </c:pt>
                <c:pt idx="754">
                  <c:v>3883499.63732153</c:v>
                </c:pt>
                <c:pt idx="755">
                  <c:v>3883499.75830838</c:v>
                </c:pt>
                <c:pt idx="756">
                  <c:v>3883499.6776818</c:v>
                </c:pt>
                <c:pt idx="757">
                  <c:v>3883499.69119164</c:v>
                </c:pt>
                <c:pt idx="758">
                  <c:v>3883499.76660553</c:v>
                </c:pt>
                <c:pt idx="759">
                  <c:v>3883499.59709661</c:v>
                </c:pt>
                <c:pt idx="760">
                  <c:v>3883499.69509201</c:v>
                </c:pt>
                <c:pt idx="761">
                  <c:v>3883499.53341185</c:v>
                </c:pt>
                <c:pt idx="762">
                  <c:v>3883499.27591899</c:v>
                </c:pt>
                <c:pt idx="763">
                  <c:v>3883499.43397318</c:v>
                </c:pt>
                <c:pt idx="764">
                  <c:v>3883499.2328304</c:v>
                </c:pt>
                <c:pt idx="765">
                  <c:v>3883499.11228797</c:v>
                </c:pt>
                <c:pt idx="766">
                  <c:v>3883499.38820804</c:v>
                </c:pt>
                <c:pt idx="767">
                  <c:v>3883499.08904925</c:v>
                </c:pt>
                <c:pt idx="768">
                  <c:v>3883499.31565477</c:v>
                </c:pt>
                <c:pt idx="769">
                  <c:v>3883499.24468552</c:v>
                </c:pt>
                <c:pt idx="770">
                  <c:v>3883499.2234082</c:v>
                </c:pt>
                <c:pt idx="771">
                  <c:v>3883499.12640954</c:v>
                </c:pt>
                <c:pt idx="772">
                  <c:v>3883499.10900671</c:v>
                </c:pt>
                <c:pt idx="773">
                  <c:v>3883499.23422097</c:v>
                </c:pt>
                <c:pt idx="774">
                  <c:v>3883499.15715321</c:v>
                </c:pt>
                <c:pt idx="775">
                  <c:v>3883499.09593121</c:v>
                </c:pt>
                <c:pt idx="776">
                  <c:v>3883499.0197556</c:v>
                </c:pt>
                <c:pt idx="777">
                  <c:v>3883498.96202105</c:v>
                </c:pt>
                <c:pt idx="778">
                  <c:v>3883498.94857834</c:v>
                </c:pt>
                <c:pt idx="779">
                  <c:v>3883498.93221903</c:v>
                </c:pt>
                <c:pt idx="780">
                  <c:v>3883498.77371878</c:v>
                </c:pt>
                <c:pt idx="781">
                  <c:v>3883498.72763751</c:v>
                </c:pt>
                <c:pt idx="782">
                  <c:v>3883498.75319809</c:v>
                </c:pt>
                <c:pt idx="783">
                  <c:v>3883498.66870003</c:v>
                </c:pt>
                <c:pt idx="784">
                  <c:v>3883498.74672376</c:v>
                </c:pt>
                <c:pt idx="785">
                  <c:v>3883498.65205065</c:v>
                </c:pt>
                <c:pt idx="786">
                  <c:v>3883498.55142346</c:v>
                </c:pt>
                <c:pt idx="787">
                  <c:v>3883498.61478169</c:v>
                </c:pt>
                <c:pt idx="788">
                  <c:v>3883498.72248702</c:v>
                </c:pt>
                <c:pt idx="789">
                  <c:v>3883498.62361184</c:v>
                </c:pt>
                <c:pt idx="790">
                  <c:v>3883498.4790727</c:v>
                </c:pt>
                <c:pt idx="791">
                  <c:v>3883498.48550339</c:v>
                </c:pt>
                <c:pt idx="792">
                  <c:v>3883498.41750156</c:v>
                </c:pt>
                <c:pt idx="793">
                  <c:v>3883498.49007466</c:v>
                </c:pt>
                <c:pt idx="794">
                  <c:v>3883498.55345988</c:v>
                </c:pt>
                <c:pt idx="795">
                  <c:v>3883498.50839859</c:v>
                </c:pt>
                <c:pt idx="796">
                  <c:v>3883498.47023659</c:v>
                </c:pt>
                <c:pt idx="797">
                  <c:v>3883498.45008784</c:v>
                </c:pt>
                <c:pt idx="798">
                  <c:v>3883498.5759729</c:v>
                </c:pt>
                <c:pt idx="799">
                  <c:v>3883498.56687922</c:v>
                </c:pt>
                <c:pt idx="800">
                  <c:v>3883498.51107112</c:v>
                </c:pt>
                <c:pt idx="801">
                  <c:v>3883498.53436589</c:v>
                </c:pt>
                <c:pt idx="802">
                  <c:v>3883498.52467821</c:v>
                </c:pt>
                <c:pt idx="803">
                  <c:v>3883498.55712312</c:v>
                </c:pt>
                <c:pt idx="804">
                  <c:v>3883498.49356506</c:v>
                </c:pt>
                <c:pt idx="805">
                  <c:v>3883498.44972061</c:v>
                </c:pt>
                <c:pt idx="806">
                  <c:v>3883498.38130422</c:v>
                </c:pt>
                <c:pt idx="807">
                  <c:v>3883498.38335954</c:v>
                </c:pt>
                <c:pt idx="808">
                  <c:v>3883498.31240747</c:v>
                </c:pt>
                <c:pt idx="809">
                  <c:v>3883498.43373626</c:v>
                </c:pt>
                <c:pt idx="810">
                  <c:v>3883498.30112694</c:v>
                </c:pt>
                <c:pt idx="811">
                  <c:v>3883498.31740763</c:v>
                </c:pt>
                <c:pt idx="812">
                  <c:v>3883498.27503746</c:v>
                </c:pt>
                <c:pt idx="813">
                  <c:v>3883498.34454728</c:v>
                </c:pt>
                <c:pt idx="814">
                  <c:v>3883498.35589042</c:v>
                </c:pt>
                <c:pt idx="815">
                  <c:v>3883498.42578256</c:v>
                </c:pt>
                <c:pt idx="816">
                  <c:v>3883498.21801038</c:v>
                </c:pt>
                <c:pt idx="817">
                  <c:v>3883498.2601993</c:v>
                </c:pt>
                <c:pt idx="818">
                  <c:v>3883498.30350738</c:v>
                </c:pt>
                <c:pt idx="819">
                  <c:v>3883498.27637309</c:v>
                </c:pt>
                <c:pt idx="820">
                  <c:v>3883498.20806138</c:v>
                </c:pt>
                <c:pt idx="821">
                  <c:v>3883498.24364948</c:v>
                </c:pt>
                <c:pt idx="822">
                  <c:v>3883498.11515926</c:v>
                </c:pt>
                <c:pt idx="823">
                  <c:v>3883498.11475537</c:v>
                </c:pt>
                <c:pt idx="824">
                  <c:v>3883498.10758981</c:v>
                </c:pt>
                <c:pt idx="825">
                  <c:v>3883498.07990301</c:v>
                </c:pt>
                <c:pt idx="826">
                  <c:v>3883498.14249719</c:v>
                </c:pt>
                <c:pt idx="827">
                  <c:v>3883498.14581142</c:v>
                </c:pt>
                <c:pt idx="828">
                  <c:v>3883498.13246292</c:v>
                </c:pt>
                <c:pt idx="829">
                  <c:v>3883498.1473459</c:v>
                </c:pt>
                <c:pt idx="830">
                  <c:v>3883498.18086924</c:v>
                </c:pt>
                <c:pt idx="831">
                  <c:v>3883498.13095528</c:v>
                </c:pt>
                <c:pt idx="832">
                  <c:v>3883498.14129738</c:v>
                </c:pt>
                <c:pt idx="833">
                  <c:v>3883498.24553899</c:v>
                </c:pt>
                <c:pt idx="834">
                  <c:v>3883498.13990062</c:v>
                </c:pt>
                <c:pt idx="835">
                  <c:v>3883498.0658402</c:v>
                </c:pt>
                <c:pt idx="836">
                  <c:v>3883498.07494001</c:v>
                </c:pt>
                <c:pt idx="837">
                  <c:v>3883498.07491501</c:v>
                </c:pt>
                <c:pt idx="838">
                  <c:v>3883497.98460583</c:v>
                </c:pt>
                <c:pt idx="839">
                  <c:v>3883497.94106596</c:v>
                </c:pt>
                <c:pt idx="840">
                  <c:v>3883497.9408435</c:v>
                </c:pt>
                <c:pt idx="841">
                  <c:v>3883497.89754089</c:v>
                </c:pt>
                <c:pt idx="842">
                  <c:v>3883497.92927343</c:v>
                </c:pt>
                <c:pt idx="843">
                  <c:v>3883497.93149307</c:v>
                </c:pt>
                <c:pt idx="844">
                  <c:v>3883497.96172956</c:v>
                </c:pt>
                <c:pt idx="845">
                  <c:v>3883497.92329715</c:v>
                </c:pt>
                <c:pt idx="846">
                  <c:v>3883497.90477718</c:v>
                </c:pt>
                <c:pt idx="847">
                  <c:v>3883497.96114563</c:v>
                </c:pt>
                <c:pt idx="848">
                  <c:v>3883497.91718112</c:v>
                </c:pt>
                <c:pt idx="849">
                  <c:v>3883497.96186555</c:v>
                </c:pt>
                <c:pt idx="850">
                  <c:v>3883497.99812124</c:v>
                </c:pt>
                <c:pt idx="851">
                  <c:v>3883497.85198276</c:v>
                </c:pt>
                <c:pt idx="852">
                  <c:v>3883497.80048041</c:v>
                </c:pt>
                <c:pt idx="853">
                  <c:v>3883497.8030906</c:v>
                </c:pt>
                <c:pt idx="854">
                  <c:v>3883497.75114624</c:v>
                </c:pt>
                <c:pt idx="855">
                  <c:v>3883497.75930946</c:v>
                </c:pt>
                <c:pt idx="856">
                  <c:v>3883497.73133754</c:v>
                </c:pt>
                <c:pt idx="857">
                  <c:v>3883497.72399128</c:v>
                </c:pt>
                <c:pt idx="858">
                  <c:v>3883497.7132088</c:v>
                </c:pt>
                <c:pt idx="859">
                  <c:v>3883497.64448826</c:v>
                </c:pt>
                <c:pt idx="860">
                  <c:v>3883497.6804504</c:v>
                </c:pt>
                <c:pt idx="861">
                  <c:v>3883497.71497083</c:v>
                </c:pt>
                <c:pt idx="862">
                  <c:v>3883497.68943281</c:v>
                </c:pt>
                <c:pt idx="863">
                  <c:v>3883497.77114203</c:v>
                </c:pt>
                <c:pt idx="864">
                  <c:v>3883497.68913502</c:v>
                </c:pt>
                <c:pt idx="865">
                  <c:v>3883497.64355308</c:v>
                </c:pt>
                <c:pt idx="866">
                  <c:v>3883497.71095864</c:v>
                </c:pt>
                <c:pt idx="867">
                  <c:v>3883497.69628041</c:v>
                </c:pt>
                <c:pt idx="868">
                  <c:v>3883497.68640128</c:v>
                </c:pt>
                <c:pt idx="869">
                  <c:v>3883497.69664939</c:v>
                </c:pt>
                <c:pt idx="870">
                  <c:v>3883497.68415412</c:v>
                </c:pt>
                <c:pt idx="871">
                  <c:v>3883497.65115417</c:v>
                </c:pt>
                <c:pt idx="872">
                  <c:v>3883497.64278902</c:v>
                </c:pt>
                <c:pt idx="873">
                  <c:v>3883497.63279322</c:v>
                </c:pt>
                <c:pt idx="874">
                  <c:v>3883497.65313395</c:v>
                </c:pt>
                <c:pt idx="875">
                  <c:v>3883497.66674951</c:v>
                </c:pt>
                <c:pt idx="876">
                  <c:v>3883497.66298708</c:v>
                </c:pt>
                <c:pt idx="877">
                  <c:v>3883497.68137738</c:v>
                </c:pt>
                <c:pt idx="878">
                  <c:v>3883497.67075012</c:v>
                </c:pt>
                <c:pt idx="879">
                  <c:v>3883497.68312395</c:v>
                </c:pt>
                <c:pt idx="880">
                  <c:v>3883497.68371214</c:v>
                </c:pt>
                <c:pt idx="881">
                  <c:v>3883497.69166302</c:v>
                </c:pt>
                <c:pt idx="882">
                  <c:v>3883497.66809551</c:v>
                </c:pt>
                <c:pt idx="883">
                  <c:v>3883497.67770708</c:v>
                </c:pt>
                <c:pt idx="884">
                  <c:v>3883497.64220594</c:v>
                </c:pt>
                <c:pt idx="885">
                  <c:v>3883497.63376072</c:v>
                </c:pt>
                <c:pt idx="886">
                  <c:v>3883497.61622866</c:v>
                </c:pt>
                <c:pt idx="887">
                  <c:v>3883497.62545319</c:v>
                </c:pt>
                <c:pt idx="888">
                  <c:v>3883497.61080811</c:v>
                </c:pt>
                <c:pt idx="889">
                  <c:v>3883497.62286102</c:v>
                </c:pt>
                <c:pt idx="890">
                  <c:v>3883497.60607421</c:v>
                </c:pt>
                <c:pt idx="891">
                  <c:v>3883497.58427371</c:v>
                </c:pt>
                <c:pt idx="892">
                  <c:v>3883497.56302676</c:v>
                </c:pt>
                <c:pt idx="893">
                  <c:v>3883497.53432585</c:v>
                </c:pt>
                <c:pt idx="894">
                  <c:v>3883497.52273184</c:v>
                </c:pt>
                <c:pt idx="895">
                  <c:v>3883497.55128345</c:v>
                </c:pt>
                <c:pt idx="896">
                  <c:v>3883497.53573705</c:v>
                </c:pt>
                <c:pt idx="897">
                  <c:v>3883497.56096143</c:v>
                </c:pt>
                <c:pt idx="898">
                  <c:v>3883497.55736239</c:v>
                </c:pt>
                <c:pt idx="899">
                  <c:v>3883497.53853332</c:v>
                </c:pt>
                <c:pt idx="900">
                  <c:v>3883497.56147771</c:v>
                </c:pt>
                <c:pt idx="901">
                  <c:v>3883497.571719</c:v>
                </c:pt>
                <c:pt idx="902">
                  <c:v>3883497.55188365</c:v>
                </c:pt>
                <c:pt idx="903">
                  <c:v>3883497.56723933</c:v>
                </c:pt>
                <c:pt idx="904">
                  <c:v>3883497.58461553</c:v>
                </c:pt>
                <c:pt idx="905">
                  <c:v>3883497.57723267</c:v>
                </c:pt>
                <c:pt idx="906">
                  <c:v>3883497.57466336</c:v>
                </c:pt>
                <c:pt idx="907">
                  <c:v>3883497.52863786</c:v>
                </c:pt>
                <c:pt idx="908">
                  <c:v>3883497.55893817</c:v>
                </c:pt>
                <c:pt idx="909">
                  <c:v>3883497.55963158</c:v>
                </c:pt>
                <c:pt idx="910">
                  <c:v>3883497.55170626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Trans!$B$2:$B$913</c:f>
              <c:numCache>
                <c:formatCode>General</c:formatCode>
                <c:ptCount val="912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  <c:pt idx="853">
                  <c:v>8657.24209403399</c:v>
                </c:pt>
                <c:pt idx="854">
                  <c:v>8657.24209403399</c:v>
                </c:pt>
                <c:pt idx="855">
                  <c:v>8657.24209403399</c:v>
                </c:pt>
                <c:pt idx="856">
                  <c:v>8657.24209403399</c:v>
                </c:pt>
                <c:pt idx="857">
                  <c:v>8657.24209403399</c:v>
                </c:pt>
                <c:pt idx="858">
                  <c:v>8657.24209403399</c:v>
                </c:pt>
                <c:pt idx="859">
                  <c:v>8657.24209403399</c:v>
                </c:pt>
                <c:pt idx="860">
                  <c:v>8657.24209403399</c:v>
                </c:pt>
                <c:pt idx="861">
                  <c:v>8657.24209403399</c:v>
                </c:pt>
                <c:pt idx="862">
                  <c:v>8657.24209403399</c:v>
                </c:pt>
                <c:pt idx="863">
                  <c:v>8657.24209403399</c:v>
                </c:pt>
                <c:pt idx="864">
                  <c:v>8657.24209403399</c:v>
                </c:pt>
                <c:pt idx="865">
                  <c:v>8657.24209403399</c:v>
                </c:pt>
                <c:pt idx="866">
                  <c:v>8657.24209403399</c:v>
                </c:pt>
                <c:pt idx="867">
                  <c:v>8657.24209403399</c:v>
                </c:pt>
                <c:pt idx="868">
                  <c:v>8657.24209403399</c:v>
                </c:pt>
                <c:pt idx="869">
                  <c:v>8657.24209403399</c:v>
                </c:pt>
                <c:pt idx="870">
                  <c:v>8657.24209403399</c:v>
                </c:pt>
                <c:pt idx="871">
                  <c:v>8657.24209403399</c:v>
                </c:pt>
                <c:pt idx="872">
                  <c:v>8657.24209403399</c:v>
                </c:pt>
                <c:pt idx="873">
                  <c:v>8657.24209403399</c:v>
                </c:pt>
                <c:pt idx="874">
                  <c:v>8657.24209403399</c:v>
                </c:pt>
                <c:pt idx="875">
                  <c:v>8657.24209403399</c:v>
                </c:pt>
                <c:pt idx="876">
                  <c:v>8657.24209403399</c:v>
                </c:pt>
                <c:pt idx="877">
                  <c:v>8657.24209403399</c:v>
                </c:pt>
                <c:pt idx="878">
                  <c:v>8657.24209403399</c:v>
                </c:pt>
                <c:pt idx="879">
                  <c:v>8657.24209403399</c:v>
                </c:pt>
                <c:pt idx="880">
                  <c:v>8657.24209403399</c:v>
                </c:pt>
                <c:pt idx="881">
                  <c:v>8657.24209403399</c:v>
                </c:pt>
                <c:pt idx="882">
                  <c:v>8657.24209403399</c:v>
                </c:pt>
                <c:pt idx="883">
                  <c:v>8657.24209403399</c:v>
                </c:pt>
                <c:pt idx="884">
                  <c:v>8657.24209403399</c:v>
                </c:pt>
                <c:pt idx="885">
                  <c:v>8657.24209403399</c:v>
                </c:pt>
                <c:pt idx="886">
                  <c:v>8657.24209403399</c:v>
                </c:pt>
                <c:pt idx="887">
                  <c:v>8657.24209403399</c:v>
                </c:pt>
                <c:pt idx="888">
                  <c:v>8657.24209403399</c:v>
                </c:pt>
                <c:pt idx="889">
                  <c:v>8657.24209403399</c:v>
                </c:pt>
                <c:pt idx="890">
                  <c:v>8657.24209403399</c:v>
                </c:pt>
                <c:pt idx="891">
                  <c:v>8657.24209403399</c:v>
                </c:pt>
                <c:pt idx="892">
                  <c:v>8657.24209403399</c:v>
                </c:pt>
                <c:pt idx="893">
                  <c:v>8657.24209403399</c:v>
                </c:pt>
                <c:pt idx="894">
                  <c:v>8657.24209403399</c:v>
                </c:pt>
                <c:pt idx="895">
                  <c:v>8657.24209403399</c:v>
                </c:pt>
                <c:pt idx="896">
                  <c:v>8657.24209403399</c:v>
                </c:pt>
                <c:pt idx="897">
                  <c:v>8657.24209403399</c:v>
                </c:pt>
                <c:pt idx="898">
                  <c:v>8657.24209403399</c:v>
                </c:pt>
                <c:pt idx="899">
                  <c:v>8657.24209403399</c:v>
                </c:pt>
                <c:pt idx="900">
                  <c:v>8657.24209403399</c:v>
                </c:pt>
                <c:pt idx="901">
                  <c:v>8657.24209403399</c:v>
                </c:pt>
                <c:pt idx="902">
                  <c:v>8657.24209403399</c:v>
                </c:pt>
                <c:pt idx="903">
                  <c:v>8657.24209403399</c:v>
                </c:pt>
                <c:pt idx="904">
                  <c:v>8657.24209403399</c:v>
                </c:pt>
                <c:pt idx="905">
                  <c:v>8657.24209403399</c:v>
                </c:pt>
                <c:pt idx="906">
                  <c:v>8657.24209403399</c:v>
                </c:pt>
                <c:pt idx="907">
                  <c:v>8657.24209403399</c:v>
                </c:pt>
                <c:pt idx="908">
                  <c:v>8657.24209403399</c:v>
                </c:pt>
                <c:pt idx="909">
                  <c:v>8657.24209403399</c:v>
                </c:pt>
                <c:pt idx="910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Trans!$C$2:$C$913</c:f>
              <c:numCache>
                <c:formatCode>General</c:formatCode>
                <c:ptCount val="912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  <c:pt idx="853">
                  <c:v>12299.537407107</c:v>
                </c:pt>
                <c:pt idx="854">
                  <c:v>12299.537407107</c:v>
                </c:pt>
                <c:pt idx="855">
                  <c:v>12299.537407107</c:v>
                </c:pt>
                <c:pt idx="856">
                  <c:v>12299.537407107</c:v>
                </c:pt>
                <c:pt idx="857">
                  <c:v>12299.537407107</c:v>
                </c:pt>
                <c:pt idx="858">
                  <c:v>12299.537407107</c:v>
                </c:pt>
                <c:pt idx="859">
                  <c:v>12299.537407107</c:v>
                </c:pt>
                <c:pt idx="860">
                  <c:v>12299.537407107</c:v>
                </c:pt>
                <c:pt idx="861">
                  <c:v>12299.537407107</c:v>
                </c:pt>
                <c:pt idx="862">
                  <c:v>12299.537407107</c:v>
                </c:pt>
                <c:pt idx="863">
                  <c:v>12299.537407107</c:v>
                </c:pt>
                <c:pt idx="864">
                  <c:v>12299.537407107</c:v>
                </c:pt>
                <c:pt idx="865">
                  <c:v>12299.537407107</c:v>
                </c:pt>
                <c:pt idx="866">
                  <c:v>12299.537407107</c:v>
                </c:pt>
                <c:pt idx="867">
                  <c:v>12299.537407107</c:v>
                </c:pt>
                <c:pt idx="868">
                  <c:v>12299.537407107</c:v>
                </c:pt>
                <c:pt idx="869">
                  <c:v>12299.537407107</c:v>
                </c:pt>
                <c:pt idx="870">
                  <c:v>12299.537407107</c:v>
                </c:pt>
                <c:pt idx="871">
                  <c:v>12299.537407107</c:v>
                </c:pt>
                <c:pt idx="872">
                  <c:v>12299.537407107</c:v>
                </c:pt>
                <c:pt idx="873">
                  <c:v>12299.537407107</c:v>
                </c:pt>
                <c:pt idx="874">
                  <c:v>12299.537407107</c:v>
                </c:pt>
                <c:pt idx="875">
                  <c:v>12299.537407107</c:v>
                </c:pt>
                <c:pt idx="876">
                  <c:v>12299.537407107</c:v>
                </c:pt>
                <c:pt idx="877">
                  <c:v>12299.537407107</c:v>
                </c:pt>
                <c:pt idx="878">
                  <c:v>12299.537407107</c:v>
                </c:pt>
                <c:pt idx="879">
                  <c:v>12299.537407107</c:v>
                </c:pt>
                <c:pt idx="880">
                  <c:v>12299.537407107</c:v>
                </c:pt>
                <c:pt idx="881">
                  <c:v>12299.537407107</c:v>
                </c:pt>
                <c:pt idx="882">
                  <c:v>12299.537407107</c:v>
                </c:pt>
                <c:pt idx="883">
                  <c:v>12299.537407107</c:v>
                </c:pt>
                <c:pt idx="884">
                  <c:v>12299.537407107</c:v>
                </c:pt>
                <c:pt idx="885">
                  <c:v>12299.537407107</c:v>
                </c:pt>
                <c:pt idx="886">
                  <c:v>12299.537407107</c:v>
                </c:pt>
                <c:pt idx="887">
                  <c:v>12299.537407107</c:v>
                </c:pt>
                <c:pt idx="888">
                  <c:v>12299.537407107</c:v>
                </c:pt>
                <c:pt idx="889">
                  <c:v>12299.537407107</c:v>
                </c:pt>
                <c:pt idx="890">
                  <c:v>12299.537407107</c:v>
                </c:pt>
                <c:pt idx="891">
                  <c:v>12299.537407107</c:v>
                </c:pt>
                <c:pt idx="892">
                  <c:v>12299.537407107</c:v>
                </c:pt>
                <c:pt idx="893">
                  <c:v>12299.537407107</c:v>
                </c:pt>
                <c:pt idx="894">
                  <c:v>12299.537407107</c:v>
                </c:pt>
                <c:pt idx="895">
                  <c:v>12299.537407107</c:v>
                </c:pt>
                <c:pt idx="896">
                  <c:v>12299.537407107</c:v>
                </c:pt>
                <c:pt idx="897">
                  <c:v>12299.537407107</c:v>
                </c:pt>
                <c:pt idx="898">
                  <c:v>12299.537407107</c:v>
                </c:pt>
                <c:pt idx="899">
                  <c:v>12299.537407107</c:v>
                </c:pt>
                <c:pt idx="900">
                  <c:v>12299.537407107</c:v>
                </c:pt>
                <c:pt idx="901">
                  <c:v>12299.537407107</c:v>
                </c:pt>
                <c:pt idx="902">
                  <c:v>12299.537407107</c:v>
                </c:pt>
                <c:pt idx="903">
                  <c:v>12299.537407107</c:v>
                </c:pt>
                <c:pt idx="904">
                  <c:v>12299.537407107</c:v>
                </c:pt>
                <c:pt idx="905">
                  <c:v>12299.537407107</c:v>
                </c:pt>
                <c:pt idx="906">
                  <c:v>12299.537407107</c:v>
                </c:pt>
                <c:pt idx="907">
                  <c:v>12299.537407107</c:v>
                </c:pt>
                <c:pt idx="908">
                  <c:v>12299.537407107</c:v>
                </c:pt>
                <c:pt idx="909">
                  <c:v>12299.537407107</c:v>
                </c:pt>
                <c:pt idx="910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Trans!$D$2:$D$913</c:f>
              <c:numCache>
                <c:formatCode>General</c:formatCode>
                <c:ptCount val="912"/>
                <c:pt idx="0">
                  <c:v>2416.73610512245</c:v>
                </c:pt>
                <c:pt idx="1">
                  <c:v>1863.25692180264</c:v>
                </c:pt>
                <c:pt idx="2">
                  <c:v>1863.21260168806</c:v>
                </c:pt>
                <c:pt idx="3">
                  <c:v>1863.20760418609</c:v>
                </c:pt>
                <c:pt idx="4">
                  <c:v>1863.21190172759</c:v>
                </c:pt>
                <c:pt idx="5">
                  <c:v>1863.22161665988</c:v>
                </c:pt>
                <c:pt idx="6">
                  <c:v>1863.22005912287</c:v>
                </c:pt>
                <c:pt idx="7">
                  <c:v>1863.2030061312</c:v>
                </c:pt>
                <c:pt idx="8">
                  <c:v>1863.24702962116</c:v>
                </c:pt>
                <c:pt idx="9">
                  <c:v>1863.24258441499</c:v>
                </c:pt>
                <c:pt idx="10">
                  <c:v>1863.22410267177</c:v>
                </c:pt>
                <c:pt idx="11">
                  <c:v>1862.96982381232</c:v>
                </c:pt>
                <c:pt idx="12">
                  <c:v>1863.34353383666</c:v>
                </c:pt>
                <c:pt idx="13">
                  <c:v>1863.43076405825</c:v>
                </c:pt>
                <c:pt idx="14">
                  <c:v>1863.51880198427</c:v>
                </c:pt>
                <c:pt idx="15">
                  <c:v>1863.60789005323</c:v>
                </c:pt>
                <c:pt idx="16">
                  <c:v>1863.69834724438</c:v>
                </c:pt>
                <c:pt idx="17">
                  <c:v>1863.79073555083</c:v>
                </c:pt>
                <c:pt idx="18">
                  <c:v>1863.88677983825</c:v>
                </c:pt>
                <c:pt idx="19">
                  <c:v>1863.97759220314</c:v>
                </c:pt>
                <c:pt idx="20">
                  <c:v>1864.0788778669</c:v>
                </c:pt>
                <c:pt idx="21">
                  <c:v>1864.16627173094</c:v>
                </c:pt>
                <c:pt idx="22">
                  <c:v>1864.26591722751</c:v>
                </c:pt>
                <c:pt idx="23">
                  <c:v>1864.35475611697</c:v>
                </c:pt>
                <c:pt idx="24">
                  <c:v>1864.45480977755</c:v>
                </c:pt>
                <c:pt idx="25">
                  <c:v>1864.51373845948</c:v>
                </c:pt>
                <c:pt idx="26">
                  <c:v>1864.61877047553</c:v>
                </c:pt>
                <c:pt idx="27">
                  <c:v>1864.72153605937</c:v>
                </c:pt>
                <c:pt idx="28">
                  <c:v>1864.80230156743</c:v>
                </c:pt>
                <c:pt idx="29">
                  <c:v>1864.90860182016</c:v>
                </c:pt>
                <c:pt idx="30">
                  <c:v>1865.0092253745</c:v>
                </c:pt>
                <c:pt idx="31">
                  <c:v>1865.12799317825</c:v>
                </c:pt>
                <c:pt idx="32">
                  <c:v>1865.22851338534</c:v>
                </c:pt>
                <c:pt idx="33">
                  <c:v>1865.32067012766</c:v>
                </c:pt>
                <c:pt idx="34">
                  <c:v>1865.43999878576</c:v>
                </c:pt>
                <c:pt idx="35">
                  <c:v>1865.5335328688</c:v>
                </c:pt>
                <c:pt idx="36">
                  <c:v>1865.66095663599</c:v>
                </c:pt>
                <c:pt idx="37">
                  <c:v>1865.75774143187</c:v>
                </c:pt>
                <c:pt idx="38">
                  <c:v>1865.86190955436</c:v>
                </c:pt>
                <c:pt idx="39">
                  <c:v>1865.9449600102</c:v>
                </c:pt>
                <c:pt idx="40">
                  <c:v>1866.06280818337</c:v>
                </c:pt>
                <c:pt idx="41">
                  <c:v>1866.16205133258</c:v>
                </c:pt>
                <c:pt idx="42">
                  <c:v>1866.25717648963</c:v>
                </c:pt>
                <c:pt idx="43">
                  <c:v>1866.38384126529</c:v>
                </c:pt>
                <c:pt idx="44">
                  <c:v>1866.48000397233</c:v>
                </c:pt>
                <c:pt idx="45">
                  <c:v>1866.61635752399</c:v>
                </c:pt>
                <c:pt idx="46">
                  <c:v>1866.73005370718</c:v>
                </c:pt>
                <c:pt idx="47">
                  <c:v>1866.83656570991</c:v>
                </c:pt>
                <c:pt idx="48">
                  <c:v>1866.92383133444</c:v>
                </c:pt>
                <c:pt idx="49">
                  <c:v>1867.05358628069</c:v>
                </c:pt>
                <c:pt idx="50">
                  <c:v>1867.14494170612</c:v>
                </c:pt>
                <c:pt idx="51">
                  <c:v>1867.25524526426</c:v>
                </c:pt>
                <c:pt idx="52">
                  <c:v>1867.40011147285</c:v>
                </c:pt>
                <c:pt idx="53">
                  <c:v>1867.50672312651</c:v>
                </c:pt>
                <c:pt idx="54">
                  <c:v>1867.62246480064</c:v>
                </c:pt>
                <c:pt idx="55">
                  <c:v>1867.71751302917</c:v>
                </c:pt>
                <c:pt idx="56">
                  <c:v>1867.85727724964</c:v>
                </c:pt>
                <c:pt idx="57">
                  <c:v>1867.95768462058</c:v>
                </c:pt>
                <c:pt idx="58">
                  <c:v>1868.11339046252</c:v>
                </c:pt>
                <c:pt idx="59">
                  <c:v>1868.23067669138</c:v>
                </c:pt>
                <c:pt idx="60">
                  <c:v>1868.34840794508</c:v>
                </c:pt>
                <c:pt idx="61">
                  <c:v>1868.43774658693</c:v>
                </c:pt>
                <c:pt idx="62">
                  <c:v>1868.58839749236</c:v>
                </c:pt>
                <c:pt idx="63">
                  <c:v>1868.71218651434</c:v>
                </c:pt>
                <c:pt idx="64">
                  <c:v>1868.83040772145</c:v>
                </c:pt>
                <c:pt idx="65">
                  <c:v>1869.01523066243</c:v>
                </c:pt>
                <c:pt idx="66">
                  <c:v>1869.13606035736</c:v>
                </c:pt>
                <c:pt idx="67">
                  <c:v>1869.25838542082</c:v>
                </c:pt>
                <c:pt idx="68">
                  <c:v>1869.37779018549</c:v>
                </c:pt>
                <c:pt idx="69">
                  <c:v>1869.4774347918</c:v>
                </c:pt>
                <c:pt idx="70">
                  <c:v>1869.63425671453</c:v>
                </c:pt>
                <c:pt idx="71">
                  <c:v>1869.7289199652</c:v>
                </c:pt>
                <c:pt idx="72">
                  <c:v>1869.85309922674</c:v>
                </c:pt>
                <c:pt idx="73">
                  <c:v>1870.03628899847</c:v>
                </c:pt>
                <c:pt idx="74">
                  <c:v>1870.16428574671</c:v>
                </c:pt>
                <c:pt idx="75">
                  <c:v>1870.28480187001</c:v>
                </c:pt>
                <c:pt idx="76">
                  <c:v>1870.40391267849</c:v>
                </c:pt>
                <c:pt idx="77">
                  <c:v>1870.58222612015</c:v>
                </c:pt>
                <c:pt idx="78">
                  <c:v>1870.70271734827</c:v>
                </c:pt>
                <c:pt idx="79">
                  <c:v>1870.9066425968</c:v>
                </c:pt>
                <c:pt idx="80">
                  <c:v>1871.02476514111</c:v>
                </c:pt>
                <c:pt idx="81">
                  <c:v>1871.17949852128</c:v>
                </c:pt>
                <c:pt idx="82">
                  <c:v>1871.28158573973</c:v>
                </c:pt>
                <c:pt idx="83">
                  <c:v>1871.48216065942</c:v>
                </c:pt>
                <c:pt idx="84">
                  <c:v>1871.59667809967</c:v>
                </c:pt>
                <c:pt idx="85">
                  <c:v>1871.75325870318</c:v>
                </c:pt>
                <c:pt idx="86">
                  <c:v>1871.97252060062</c:v>
                </c:pt>
                <c:pt idx="87">
                  <c:v>1872.13293067008</c:v>
                </c:pt>
                <c:pt idx="88">
                  <c:v>1872.29324361466</c:v>
                </c:pt>
                <c:pt idx="89">
                  <c:v>1872.43327077941</c:v>
                </c:pt>
                <c:pt idx="90">
                  <c:v>1872.54785475409</c:v>
                </c:pt>
                <c:pt idx="91">
                  <c:v>1872.76658484826</c:v>
                </c:pt>
                <c:pt idx="92">
                  <c:v>1872.93257993331</c:v>
                </c:pt>
                <c:pt idx="93">
                  <c:v>1873.06830539791</c:v>
                </c:pt>
                <c:pt idx="94">
                  <c:v>1873.17666745479</c:v>
                </c:pt>
                <c:pt idx="95">
                  <c:v>1873.30098728017</c:v>
                </c:pt>
                <c:pt idx="96">
                  <c:v>1873.50414864461</c:v>
                </c:pt>
                <c:pt idx="97">
                  <c:v>1873.63040663469</c:v>
                </c:pt>
                <c:pt idx="98">
                  <c:v>1873.83693879599</c:v>
                </c:pt>
                <c:pt idx="99">
                  <c:v>1874.01508546527</c:v>
                </c:pt>
                <c:pt idx="100">
                  <c:v>1874.17823216056</c:v>
                </c:pt>
                <c:pt idx="101">
                  <c:v>1874.37771476947</c:v>
                </c:pt>
                <c:pt idx="102">
                  <c:v>1874.49198492684</c:v>
                </c:pt>
                <c:pt idx="103">
                  <c:v>1874.71040332151</c:v>
                </c:pt>
                <c:pt idx="104">
                  <c:v>1874.87278470141</c:v>
                </c:pt>
                <c:pt idx="105">
                  <c:v>1875.07563839428</c:v>
                </c:pt>
                <c:pt idx="106">
                  <c:v>1875.32585323579</c:v>
                </c:pt>
                <c:pt idx="107">
                  <c:v>1875.50624726106</c:v>
                </c:pt>
                <c:pt idx="108">
                  <c:v>1875.66625409255</c:v>
                </c:pt>
                <c:pt idx="109">
                  <c:v>1875.87209343416</c:v>
                </c:pt>
                <c:pt idx="110">
                  <c:v>1876.12856501556</c:v>
                </c:pt>
                <c:pt idx="111">
                  <c:v>1876.31314461477</c:v>
                </c:pt>
                <c:pt idx="112">
                  <c:v>1876.46881530749</c:v>
                </c:pt>
                <c:pt idx="113">
                  <c:v>1876.67691735767</c:v>
                </c:pt>
                <c:pt idx="114">
                  <c:v>1876.94124120976</c:v>
                </c:pt>
                <c:pt idx="115">
                  <c:v>1877.12952042376</c:v>
                </c:pt>
                <c:pt idx="116">
                  <c:v>1877.35462679153</c:v>
                </c:pt>
                <c:pt idx="117">
                  <c:v>1877.50885976073</c:v>
                </c:pt>
                <c:pt idx="118">
                  <c:v>1877.77456926898</c:v>
                </c:pt>
                <c:pt idx="119">
                  <c:v>1877.96598751348</c:v>
                </c:pt>
                <c:pt idx="120">
                  <c:v>1878.21183450243</c:v>
                </c:pt>
                <c:pt idx="121">
                  <c:v>1878.36831633761</c:v>
                </c:pt>
                <c:pt idx="122">
                  <c:v>1878.64759175266</c:v>
                </c:pt>
                <c:pt idx="123">
                  <c:v>1878.84359310889</c:v>
                </c:pt>
                <c:pt idx="124">
                  <c:v>1879.1078785232</c:v>
                </c:pt>
                <c:pt idx="125">
                  <c:v>1879.27591681768</c:v>
                </c:pt>
                <c:pt idx="126">
                  <c:v>1879.57164450749</c:v>
                </c:pt>
                <c:pt idx="127">
                  <c:v>1879.77594412165</c:v>
                </c:pt>
                <c:pt idx="128">
                  <c:v>1880.05806023282</c:v>
                </c:pt>
                <c:pt idx="129">
                  <c:v>1880.2496027877</c:v>
                </c:pt>
                <c:pt idx="130">
                  <c:v>1880.56481480724</c:v>
                </c:pt>
                <c:pt idx="131">
                  <c:v>1880.78422536454</c:v>
                </c:pt>
                <c:pt idx="132">
                  <c:v>1881.0829376233</c:v>
                </c:pt>
                <c:pt idx="133">
                  <c:v>1881.31074143096</c:v>
                </c:pt>
                <c:pt idx="134">
                  <c:v>1881.64811969614</c:v>
                </c:pt>
                <c:pt idx="135">
                  <c:v>1881.89238945416</c:v>
                </c:pt>
                <c:pt idx="136">
                  <c:v>1882.20243037866</c:v>
                </c:pt>
                <c:pt idx="137">
                  <c:v>1882.47848384994</c:v>
                </c:pt>
                <c:pt idx="138">
                  <c:v>1882.83910254753</c:v>
                </c:pt>
                <c:pt idx="139">
                  <c:v>1883.11920142392</c:v>
                </c:pt>
                <c:pt idx="140">
                  <c:v>1883.42489142191</c:v>
                </c:pt>
                <c:pt idx="141">
                  <c:v>1883.75856261137</c:v>
                </c:pt>
                <c:pt idx="142">
                  <c:v>1884.13931325154</c:v>
                </c:pt>
                <c:pt idx="143">
                  <c:v>1884.46403523656</c:v>
                </c:pt>
                <c:pt idx="144">
                  <c:v>1884.72834851246</c:v>
                </c:pt>
                <c:pt idx="145">
                  <c:v>1885.12278768323</c:v>
                </c:pt>
                <c:pt idx="146">
                  <c:v>1885.51248673664</c:v>
                </c:pt>
                <c:pt idx="147">
                  <c:v>1885.88358410972</c:v>
                </c:pt>
                <c:pt idx="148">
                  <c:v>1886.03784971986</c:v>
                </c:pt>
                <c:pt idx="149">
                  <c:v>1886.48454776839</c:v>
                </c:pt>
                <c:pt idx="150">
                  <c:v>1886.86116328268</c:v>
                </c:pt>
                <c:pt idx="151">
                  <c:v>1887.2685882122</c:v>
                </c:pt>
                <c:pt idx="152">
                  <c:v>1887.77009040542</c:v>
                </c:pt>
                <c:pt idx="153">
                  <c:v>1888.0516277926</c:v>
                </c:pt>
                <c:pt idx="154">
                  <c:v>1888.38812944224</c:v>
                </c:pt>
                <c:pt idx="155">
                  <c:v>1888.81939613424</c:v>
                </c:pt>
                <c:pt idx="156">
                  <c:v>1889.44394999812</c:v>
                </c:pt>
                <c:pt idx="157">
                  <c:v>1889.65756490567</c:v>
                </c:pt>
                <c:pt idx="158">
                  <c:v>1889.71484355822</c:v>
                </c:pt>
                <c:pt idx="159">
                  <c:v>1890.12019567166</c:v>
                </c:pt>
                <c:pt idx="160">
                  <c:v>1890.79867614819</c:v>
                </c:pt>
                <c:pt idx="161">
                  <c:v>1891.20147804324</c:v>
                </c:pt>
                <c:pt idx="162">
                  <c:v>1891.43736811529</c:v>
                </c:pt>
                <c:pt idx="163">
                  <c:v>1891.37429536852</c:v>
                </c:pt>
                <c:pt idx="164">
                  <c:v>1892.0346490826</c:v>
                </c:pt>
                <c:pt idx="165">
                  <c:v>1892.4672275983</c:v>
                </c:pt>
                <c:pt idx="166">
                  <c:v>1892.67212121276</c:v>
                </c:pt>
                <c:pt idx="167">
                  <c:v>1893.30152324519</c:v>
                </c:pt>
                <c:pt idx="168">
                  <c:v>1892.63813705604</c:v>
                </c:pt>
                <c:pt idx="169">
                  <c:v>1893.19558484469</c:v>
                </c:pt>
                <c:pt idx="170">
                  <c:v>1893.56996281291</c:v>
                </c:pt>
                <c:pt idx="171">
                  <c:v>1893.65892682649</c:v>
                </c:pt>
                <c:pt idx="172">
                  <c:v>1893.56237898465</c:v>
                </c:pt>
                <c:pt idx="173">
                  <c:v>1894.49225906636</c:v>
                </c:pt>
                <c:pt idx="174">
                  <c:v>1894.56135121437</c:v>
                </c:pt>
                <c:pt idx="175">
                  <c:v>1894.75218621665</c:v>
                </c:pt>
                <c:pt idx="176">
                  <c:v>1894.97625830689</c:v>
                </c:pt>
                <c:pt idx="177">
                  <c:v>1894.8866428412</c:v>
                </c:pt>
                <c:pt idx="178">
                  <c:v>1894.84808647101</c:v>
                </c:pt>
                <c:pt idx="179">
                  <c:v>1895.16943392888</c:v>
                </c:pt>
                <c:pt idx="180">
                  <c:v>1895.10784174856</c:v>
                </c:pt>
                <c:pt idx="181">
                  <c:v>1895.9866933006</c:v>
                </c:pt>
                <c:pt idx="182">
                  <c:v>1896.35099577069</c:v>
                </c:pt>
                <c:pt idx="183">
                  <c:v>1895.90547445546</c:v>
                </c:pt>
                <c:pt idx="184">
                  <c:v>1896.14862520424</c:v>
                </c:pt>
                <c:pt idx="185">
                  <c:v>1895.75084957339</c:v>
                </c:pt>
                <c:pt idx="186">
                  <c:v>1895.59685578732</c:v>
                </c:pt>
                <c:pt idx="187">
                  <c:v>1895.50107202752</c:v>
                </c:pt>
                <c:pt idx="188">
                  <c:v>1895.78686381222</c:v>
                </c:pt>
                <c:pt idx="189">
                  <c:v>1896.07033042277</c:v>
                </c:pt>
                <c:pt idx="190">
                  <c:v>1896.32943744963</c:v>
                </c:pt>
                <c:pt idx="191">
                  <c:v>1896.34785130903</c:v>
                </c:pt>
                <c:pt idx="192">
                  <c:v>1896.77129876598</c:v>
                </c:pt>
                <c:pt idx="193">
                  <c:v>1897.14838122076</c:v>
                </c:pt>
                <c:pt idx="194">
                  <c:v>1897.48110842922</c:v>
                </c:pt>
                <c:pt idx="195">
                  <c:v>1897.77529285952</c:v>
                </c:pt>
                <c:pt idx="196">
                  <c:v>1897.91483779661</c:v>
                </c:pt>
                <c:pt idx="197">
                  <c:v>1898.22807246251</c:v>
                </c:pt>
                <c:pt idx="198">
                  <c:v>1898.41111024918</c:v>
                </c:pt>
                <c:pt idx="199">
                  <c:v>1898.97187434043</c:v>
                </c:pt>
                <c:pt idx="200">
                  <c:v>1899.2310173907</c:v>
                </c:pt>
                <c:pt idx="201">
                  <c:v>1899.66018365472</c:v>
                </c:pt>
                <c:pt idx="202">
                  <c:v>1900.1298075789</c:v>
                </c:pt>
                <c:pt idx="203">
                  <c:v>1900.37043001155</c:v>
                </c:pt>
                <c:pt idx="204">
                  <c:v>1900.89380488585</c:v>
                </c:pt>
                <c:pt idx="205">
                  <c:v>1901.14293101117</c:v>
                </c:pt>
                <c:pt idx="206">
                  <c:v>1901.58112150629</c:v>
                </c:pt>
                <c:pt idx="207">
                  <c:v>1901.95390729265</c:v>
                </c:pt>
                <c:pt idx="208">
                  <c:v>1902.59616399769</c:v>
                </c:pt>
                <c:pt idx="209">
                  <c:v>1903.0710762771</c:v>
                </c:pt>
                <c:pt idx="210">
                  <c:v>1903.62625686019</c:v>
                </c:pt>
                <c:pt idx="211">
                  <c:v>1903.80937516949</c:v>
                </c:pt>
                <c:pt idx="212">
                  <c:v>1903.948515565</c:v>
                </c:pt>
                <c:pt idx="213">
                  <c:v>1903.88018034623</c:v>
                </c:pt>
                <c:pt idx="214">
                  <c:v>1903.50027737582</c:v>
                </c:pt>
                <c:pt idx="215">
                  <c:v>1903.31383634049</c:v>
                </c:pt>
                <c:pt idx="216">
                  <c:v>1903.32787996065</c:v>
                </c:pt>
                <c:pt idx="217">
                  <c:v>1903.22293289062</c:v>
                </c:pt>
                <c:pt idx="218">
                  <c:v>1903.78350121839</c:v>
                </c:pt>
                <c:pt idx="219">
                  <c:v>1904.47501946918</c:v>
                </c:pt>
                <c:pt idx="220">
                  <c:v>1904.8047830352</c:v>
                </c:pt>
                <c:pt idx="221">
                  <c:v>1905.09462102242</c:v>
                </c:pt>
                <c:pt idx="222">
                  <c:v>1905.06904451615</c:v>
                </c:pt>
                <c:pt idx="223">
                  <c:v>1905.23475906408</c:v>
                </c:pt>
                <c:pt idx="224">
                  <c:v>1905.86672741267</c:v>
                </c:pt>
                <c:pt idx="225">
                  <c:v>1906.49726794102</c:v>
                </c:pt>
                <c:pt idx="226">
                  <c:v>1907.03696629755</c:v>
                </c:pt>
                <c:pt idx="227">
                  <c:v>1907.94649378672</c:v>
                </c:pt>
                <c:pt idx="228">
                  <c:v>1908.562905217</c:v>
                </c:pt>
                <c:pt idx="229">
                  <c:v>1909.18175300094</c:v>
                </c:pt>
                <c:pt idx="230">
                  <c:v>1910.00482675559</c:v>
                </c:pt>
                <c:pt idx="231">
                  <c:v>1910.5948684642</c:v>
                </c:pt>
                <c:pt idx="232">
                  <c:v>1910.75981260405</c:v>
                </c:pt>
                <c:pt idx="233">
                  <c:v>1911.13426613605</c:v>
                </c:pt>
                <c:pt idx="234">
                  <c:v>1911.22987716576</c:v>
                </c:pt>
                <c:pt idx="235">
                  <c:v>1911.5046042466</c:v>
                </c:pt>
                <c:pt idx="236">
                  <c:v>1911.41963585959</c:v>
                </c:pt>
                <c:pt idx="237">
                  <c:v>1911.76030872385</c:v>
                </c:pt>
                <c:pt idx="238">
                  <c:v>1912.25679463243</c:v>
                </c:pt>
                <c:pt idx="239">
                  <c:v>1912.79554871493</c:v>
                </c:pt>
                <c:pt idx="240">
                  <c:v>1912.66003431875</c:v>
                </c:pt>
                <c:pt idx="241">
                  <c:v>1912.77948459912</c:v>
                </c:pt>
                <c:pt idx="242">
                  <c:v>1912.62262161049</c:v>
                </c:pt>
                <c:pt idx="243">
                  <c:v>1912.04841865625</c:v>
                </c:pt>
                <c:pt idx="244">
                  <c:v>1912.00449140025</c:v>
                </c:pt>
                <c:pt idx="245">
                  <c:v>1912.28438091506</c:v>
                </c:pt>
                <c:pt idx="246">
                  <c:v>1912.46954237729</c:v>
                </c:pt>
                <c:pt idx="247">
                  <c:v>1912.92687746046</c:v>
                </c:pt>
                <c:pt idx="248">
                  <c:v>1913.26453096995</c:v>
                </c:pt>
                <c:pt idx="249">
                  <c:v>1913.48025888936</c:v>
                </c:pt>
                <c:pt idx="250">
                  <c:v>1913.78402454769</c:v>
                </c:pt>
                <c:pt idx="251">
                  <c:v>1913.72073879186</c:v>
                </c:pt>
                <c:pt idx="252">
                  <c:v>1913.50360231292</c:v>
                </c:pt>
                <c:pt idx="253">
                  <c:v>1913.94174396479</c:v>
                </c:pt>
                <c:pt idx="254">
                  <c:v>1914.17301360488</c:v>
                </c:pt>
                <c:pt idx="255">
                  <c:v>1914.27936504453</c:v>
                </c:pt>
                <c:pt idx="256">
                  <c:v>1914.65833716343</c:v>
                </c:pt>
                <c:pt idx="257">
                  <c:v>1915.44123723489</c:v>
                </c:pt>
                <c:pt idx="258">
                  <c:v>1915.8191106558</c:v>
                </c:pt>
                <c:pt idx="259">
                  <c:v>1916.27743510897</c:v>
                </c:pt>
                <c:pt idx="260">
                  <c:v>1916.40958532069</c:v>
                </c:pt>
                <c:pt idx="261">
                  <c:v>1916.67827125712</c:v>
                </c:pt>
                <c:pt idx="262">
                  <c:v>1916.87053296547</c:v>
                </c:pt>
                <c:pt idx="263">
                  <c:v>1917.34246010433</c:v>
                </c:pt>
                <c:pt idx="264">
                  <c:v>1917.53798784485</c:v>
                </c:pt>
                <c:pt idx="265">
                  <c:v>1918.01435464163</c:v>
                </c:pt>
                <c:pt idx="266">
                  <c:v>1918.35790504933</c:v>
                </c:pt>
                <c:pt idx="267">
                  <c:v>1918.81877966726</c:v>
                </c:pt>
                <c:pt idx="268">
                  <c:v>1918.95224064168</c:v>
                </c:pt>
                <c:pt idx="269">
                  <c:v>1918.56266216501</c:v>
                </c:pt>
                <c:pt idx="270">
                  <c:v>1918.60278662001</c:v>
                </c:pt>
                <c:pt idx="271">
                  <c:v>1918.57626732447</c:v>
                </c:pt>
                <c:pt idx="272">
                  <c:v>1918.85423390049</c:v>
                </c:pt>
                <c:pt idx="273">
                  <c:v>1919.24212132249</c:v>
                </c:pt>
                <c:pt idx="274">
                  <c:v>1919.44580266894</c:v>
                </c:pt>
                <c:pt idx="275">
                  <c:v>1919.22683406542</c:v>
                </c:pt>
                <c:pt idx="276">
                  <c:v>1919.42676565757</c:v>
                </c:pt>
                <c:pt idx="277">
                  <c:v>1919.35686441476</c:v>
                </c:pt>
                <c:pt idx="278">
                  <c:v>1919.96763874355</c:v>
                </c:pt>
                <c:pt idx="279">
                  <c:v>1919.89096483189</c:v>
                </c:pt>
                <c:pt idx="280">
                  <c:v>1919.72293647476</c:v>
                </c:pt>
                <c:pt idx="281">
                  <c:v>1919.97285768592</c:v>
                </c:pt>
                <c:pt idx="282">
                  <c:v>1920.72082065934</c:v>
                </c:pt>
                <c:pt idx="283">
                  <c:v>1921.3283976733</c:v>
                </c:pt>
                <c:pt idx="284">
                  <c:v>1921.80896872643</c:v>
                </c:pt>
                <c:pt idx="285">
                  <c:v>1922.0739354195</c:v>
                </c:pt>
                <c:pt idx="286">
                  <c:v>1922.35476571094</c:v>
                </c:pt>
                <c:pt idx="287">
                  <c:v>1923.06840077976</c:v>
                </c:pt>
                <c:pt idx="288">
                  <c:v>1924.07713727707</c:v>
                </c:pt>
                <c:pt idx="289">
                  <c:v>1923.85632429603</c:v>
                </c:pt>
                <c:pt idx="290">
                  <c:v>1923.91430761077</c:v>
                </c:pt>
                <c:pt idx="291">
                  <c:v>1924.65805133208</c:v>
                </c:pt>
                <c:pt idx="292">
                  <c:v>1924.92922274469</c:v>
                </c:pt>
                <c:pt idx="293">
                  <c:v>1924.64205660044</c:v>
                </c:pt>
                <c:pt idx="294">
                  <c:v>1924.62482751202</c:v>
                </c:pt>
                <c:pt idx="295">
                  <c:v>1924.69963423146</c:v>
                </c:pt>
                <c:pt idx="296">
                  <c:v>1924.99516066524</c:v>
                </c:pt>
                <c:pt idx="297">
                  <c:v>1925.06372808289</c:v>
                </c:pt>
                <c:pt idx="298">
                  <c:v>1924.8667638637</c:v>
                </c:pt>
                <c:pt idx="299">
                  <c:v>1924.06737330352</c:v>
                </c:pt>
                <c:pt idx="300">
                  <c:v>1924.92286708083</c:v>
                </c:pt>
                <c:pt idx="301">
                  <c:v>1925.36399125417</c:v>
                </c:pt>
                <c:pt idx="302">
                  <c:v>1924.82168078496</c:v>
                </c:pt>
                <c:pt idx="303">
                  <c:v>1924.64468554681</c:v>
                </c:pt>
                <c:pt idx="304">
                  <c:v>1925.72978445585</c:v>
                </c:pt>
                <c:pt idx="305">
                  <c:v>1926.5408342504</c:v>
                </c:pt>
                <c:pt idx="306">
                  <c:v>1927.64358675828</c:v>
                </c:pt>
                <c:pt idx="307">
                  <c:v>1928.01826437302</c:v>
                </c:pt>
                <c:pt idx="308">
                  <c:v>1928.40162694084</c:v>
                </c:pt>
                <c:pt idx="309">
                  <c:v>1928.45632654959</c:v>
                </c:pt>
                <c:pt idx="310">
                  <c:v>1928.11418292126</c:v>
                </c:pt>
                <c:pt idx="311">
                  <c:v>1927.61473226789</c:v>
                </c:pt>
                <c:pt idx="312">
                  <c:v>1927.42341971911</c:v>
                </c:pt>
                <c:pt idx="313">
                  <c:v>1927.41658558173</c:v>
                </c:pt>
                <c:pt idx="314">
                  <c:v>1927.76497923916</c:v>
                </c:pt>
                <c:pt idx="315">
                  <c:v>1927.74487346831</c:v>
                </c:pt>
                <c:pt idx="316">
                  <c:v>1927.63338270757</c:v>
                </c:pt>
                <c:pt idx="317">
                  <c:v>1926.71779223347</c:v>
                </c:pt>
                <c:pt idx="318">
                  <c:v>1926.42422233734</c:v>
                </c:pt>
                <c:pt idx="319">
                  <c:v>1927.5128605605</c:v>
                </c:pt>
                <c:pt idx="320">
                  <c:v>1927.67150093675</c:v>
                </c:pt>
                <c:pt idx="321">
                  <c:v>1927.46775577455</c:v>
                </c:pt>
                <c:pt idx="322">
                  <c:v>1928.10545927313</c:v>
                </c:pt>
                <c:pt idx="323">
                  <c:v>1928.39942438668</c:v>
                </c:pt>
                <c:pt idx="324">
                  <c:v>1928.82216552994</c:v>
                </c:pt>
                <c:pt idx="325">
                  <c:v>1928.75900579401</c:v>
                </c:pt>
                <c:pt idx="326">
                  <c:v>1928.87628917821</c:v>
                </c:pt>
                <c:pt idx="327">
                  <c:v>1929.81864698914</c:v>
                </c:pt>
                <c:pt idx="328">
                  <c:v>1929.87425892289</c:v>
                </c:pt>
                <c:pt idx="329">
                  <c:v>1929.37056464316</c:v>
                </c:pt>
                <c:pt idx="330">
                  <c:v>1930.1236512976</c:v>
                </c:pt>
                <c:pt idx="331">
                  <c:v>1930.12408046925</c:v>
                </c:pt>
                <c:pt idx="332">
                  <c:v>1929.78602126756</c:v>
                </c:pt>
                <c:pt idx="333">
                  <c:v>1930.10163996477</c:v>
                </c:pt>
                <c:pt idx="334">
                  <c:v>1930.1816378802</c:v>
                </c:pt>
                <c:pt idx="335">
                  <c:v>1929.96318632695</c:v>
                </c:pt>
                <c:pt idx="336">
                  <c:v>1930.04320985278</c:v>
                </c:pt>
                <c:pt idx="337">
                  <c:v>1930.15913790733</c:v>
                </c:pt>
                <c:pt idx="338">
                  <c:v>1929.79824826937</c:v>
                </c:pt>
                <c:pt idx="339">
                  <c:v>1930.75626119745</c:v>
                </c:pt>
                <c:pt idx="340">
                  <c:v>1931.20429223099</c:v>
                </c:pt>
                <c:pt idx="341">
                  <c:v>1931.50612409333</c:v>
                </c:pt>
                <c:pt idx="342">
                  <c:v>1931.75434007761</c:v>
                </c:pt>
                <c:pt idx="343">
                  <c:v>1932.95119148026</c:v>
                </c:pt>
                <c:pt idx="344">
                  <c:v>1933.18091010834</c:v>
                </c:pt>
                <c:pt idx="345">
                  <c:v>1932.65429674177</c:v>
                </c:pt>
                <c:pt idx="346">
                  <c:v>1933.19303046207</c:v>
                </c:pt>
                <c:pt idx="347">
                  <c:v>1933.80051810917</c:v>
                </c:pt>
                <c:pt idx="348">
                  <c:v>1933.15761043933</c:v>
                </c:pt>
                <c:pt idx="349">
                  <c:v>1933.58789728995</c:v>
                </c:pt>
                <c:pt idx="350">
                  <c:v>1933.47456757018</c:v>
                </c:pt>
                <c:pt idx="351">
                  <c:v>1933.31417724193</c:v>
                </c:pt>
                <c:pt idx="352">
                  <c:v>1933.35821263666</c:v>
                </c:pt>
                <c:pt idx="353">
                  <c:v>1933.29248923148</c:v>
                </c:pt>
                <c:pt idx="354">
                  <c:v>1933.99305968011</c:v>
                </c:pt>
                <c:pt idx="355">
                  <c:v>1934.11544645782</c:v>
                </c:pt>
                <c:pt idx="356">
                  <c:v>1933.58644369953</c:v>
                </c:pt>
                <c:pt idx="357">
                  <c:v>1933.57723811512</c:v>
                </c:pt>
                <c:pt idx="358">
                  <c:v>1933.66071758786</c:v>
                </c:pt>
                <c:pt idx="359">
                  <c:v>1934.07652342217</c:v>
                </c:pt>
                <c:pt idx="360">
                  <c:v>1934.29036784453</c:v>
                </c:pt>
                <c:pt idx="361">
                  <c:v>1933.8123087858</c:v>
                </c:pt>
                <c:pt idx="362">
                  <c:v>1934.16134835499</c:v>
                </c:pt>
                <c:pt idx="363">
                  <c:v>1934.50736752453</c:v>
                </c:pt>
                <c:pt idx="364">
                  <c:v>1933.57014060752</c:v>
                </c:pt>
                <c:pt idx="365">
                  <c:v>1933.10282956816</c:v>
                </c:pt>
                <c:pt idx="366">
                  <c:v>1933.31049941041</c:v>
                </c:pt>
                <c:pt idx="367">
                  <c:v>1934.10701329961</c:v>
                </c:pt>
                <c:pt idx="368">
                  <c:v>1934.59841259749</c:v>
                </c:pt>
                <c:pt idx="369">
                  <c:v>1934.81927936179</c:v>
                </c:pt>
                <c:pt idx="370">
                  <c:v>1934.96050244014</c:v>
                </c:pt>
                <c:pt idx="371">
                  <c:v>1934.96786075956</c:v>
                </c:pt>
                <c:pt idx="372">
                  <c:v>1934.8192473194</c:v>
                </c:pt>
                <c:pt idx="373">
                  <c:v>1934.70265674988</c:v>
                </c:pt>
                <c:pt idx="374">
                  <c:v>1935.16271714714</c:v>
                </c:pt>
                <c:pt idx="375">
                  <c:v>1935.33083915981</c:v>
                </c:pt>
                <c:pt idx="376">
                  <c:v>1936.64408149402</c:v>
                </c:pt>
                <c:pt idx="377">
                  <c:v>1935.3288649222</c:v>
                </c:pt>
                <c:pt idx="378">
                  <c:v>1934.7398087898</c:v>
                </c:pt>
                <c:pt idx="379">
                  <c:v>1935.06980882868</c:v>
                </c:pt>
                <c:pt idx="380">
                  <c:v>1935.3305109766</c:v>
                </c:pt>
                <c:pt idx="381">
                  <c:v>1935.23261105291</c:v>
                </c:pt>
                <c:pt idx="382">
                  <c:v>1935.41582581079</c:v>
                </c:pt>
                <c:pt idx="383">
                  <c:v>1934.79504735212</c:v>
                </c:pt>
                <c:pt idx="384">
                  <c:v>1934.78122750693</c:v>
                </c:pt>
                <c:pt idx="385">
                  <c:v>1934.5721442767</c:v>
                </c:pt>
                <c:pt idx="386">
                  <c:v>1934.28131823488</c:v>
                </c:pt>
                <c:pt idx="387">
                  <c:v>1935.98233613637</c:v>
                </c:pt>
                <c:pt idx="388">
                  <c:v>1936.38734756662</c:v>
                </c:pt>
                <c:pt idx="389">
                  <c:v>1935.6803509078</c:v>
                </c:pt>
                <c:pt idx="390">
                  <c:v>1936.62802736788</c:v>
                </c:pt>
                <c:pt idx="391">
                  <c:v>1935.55107590768</c:v>
                </c:pt>
                <c:pt idx="392">
                  <c:v>1935.66978188182</c:v>
                </c:pt>
                <c:pt idx="393">
                  <c:v>1935.44325142967</c:v>
                </c:pt>
                <c:pt idx="394">
                  <c:v>1935.47242757027</c:v>
                </c:pt>
                <c:pt idx="395">
                  <c:v>1935.51795915965</c:v>
                </c:pt>
                <c:pt idx="396">
                  <c:v>1935.44206506331</c:v>
                </c:pt>
                <c:pt idx="397">
                  <c:v>1935.64246567688</c:v>
                </c:pt>
                <c:pt idx="398">
                  <c:v>1935.28425384367</c:v>
                </c:pt>
                <c:pt idx="399">
                  <c:v>1935.16606273288</c:v>
                </c:pt>
                <c:pt idx="400">
                  <c:v>1935.40741413579</c:v>
                </c:pt>
                <c:pt idx="401">
                  <c:v>1935.55731159011</c:v>
                </c:pt>
                <c:pt idx="402">
                  <c:v>1935.89012449441</c:v>
                </c:pt>
                <c:pt idx="403">
                  <c:v>1936.2515653749</c:v>
                </c:pt>
                <c:pt idx="404">
                  <c:v>1936.45208317744</c:v>
                </c:pt>
                <c:pt idx="405">
                  <c:v>1936.40358830136</c:v>
                </c:pt>
                <c:pt idx="406">
                  <c:v>1936.54758466291</c:v>
                </c:pt>
                <c:pt idx="407">
                  <c:v>1936.54638644022</c:v>
                </c:pt>
                <c:pt idx="408">
                  <c:v>1936.35686573766</c:v>
                </c:pt>
                <c:pt idx="409">
                  <c:v>1936.89743228832</c:v>
                </c:pt>
                <c:pt idx="410">
                  <c:v>1936.35458867878</c:v>
                </c:pt>
                <c:pt idx="411">
                  <c:v>1936.44970375527</c:v>
                </c:pt>
                <c:pt idx="412">
                  <c:v>1936.33120214127</c:v>
                </c:pt>
                <c:pt idx="413">
                  <c:v>1936.12432784392</c:v>
                </c:pt>
                <c:pt idx="414">
                  <c:v>1935.7037721148</c:v>
                </c:pt>
                <c:pt idx="415">
                  <c:v>1936.23412886017</c:v>
                </c:pt>
                <c:pt idx="416">
                  <c:v>1936.58978758342</c:v>
                </c:pt>
                <c:pt idx="417">
                  <c:v>1936.59678663607</c:v>
                </c:pt>
                <c:pt idx="418">
                  <c:v>1936.77512199729</c:v>
                </c:pt>
                <c:pt idx="419">
                  <c:v>1936.77707586327</c:v>
                </c:pt>
                <c:pt idx="420">
                  <c:v>1936.93992589749</c:v>
                </c:pt>
                <c:pt idx="421">
                  <c:v>1936.51856625482</c:v>
                </c:pt>
                <c:pt idx="422">
                  <c:v>1936.91672294045</c:v>
                </c:pt>
                <c:pt idx="423">
                  <c:v>1936.91247021684</c:v>
                </c:pt>
                <c:pt idx="424">
                  <c:v>1936.85079274515</c:v>
                </c:pt>
                <c:pt idx="425">
                  <c:v>1937.17113942125</c:v>
                </c:pt>
                <c:pt idx="426">
                  <c:v>1936.96190486794</c:v>
                </c:pt>
                <c:pt idx="427">
                  <c:v>1936.90728740718</c:v>
                </c:pt>
                <c:pt idx="428">
                  <c:v>1936.53491001228</c:v>
                </c:pt>
                <c:pt idx="429">
                  <c:v>1936.92035386599</c:v>
                </c:pt>
                <c:pt idx="430">
                  <c:v>1936.7386364033</c:v>
                </c:pt>
                <c:pt idx="431">
                  <c:v>1936.8525275018</c:v>
                </c:pt>
                <c:pt idx="432">
                  <c:v>1936.4661592547</c:v>
                </c:pt>
                <c:pt idx="433">
                  <c:v>1936.5375483828</c:v>
                </c:pt>
                <c:pt idx="434">
                  <c:v>1936.48313683349</c:v>
                </c:pt>
                <c:pt idx="435">
                  <c:v>1936.41536479923</c:v>
                </c:pt>
                <c:pt idx="436">
                  <c:v>1936.8390464708</c:v>
                </c:pt>
                <c:pt idx="437">
                  <c:v>1937.11324997862</c:v>
                </c:pt>
                <c:pt idx="438">
                  <c:v>1936.98600930332</c:v>
                </c:pt>
                <c:pt idx="439">
                  <c:v>1936.55686340914</c:v>
                </c:pt>
                <c:pt idx="440">
                  <c:v>1936.38467239235</c:v>
                </c:pt>
                <c:pt idx="441">
                  <c:v>1936.61389526049</c:v>
                </c:pt>
                <c:pt idx="442">
                  <c:v>1936.57068379332</c:v>
                </c:pt>
                <c:pt idx="443">
                  <c:v>1936.8026863522</c:v>
                </c:pt>
                <c:pt idx="444">
                  <c:v>1936.80446243936</c:v>
                </c:pt>
                <c:pt idx="445">
                  <c:v>1936.73106224785</c:v>
                </c:pt>
                <c:pt idx="446">
                  <c:v>1936.69777460358</c:v>
                </c:pt>
                <c:pt idx="447">
                  <c:v>1936.68261552194</c:v>
                </c:pt>
                <c:pt idx="448">
                  <c:v>1936.70247490989</c:v>
                </c:pt>
                <c:pt idx="449">
                  <c:v>1936.68996742564</c:v>
                </c:pt>
                <c:pt idx="450">
                  <c:v>1936.45631634776</c:v>
                </c:pt>
                <c:pt idx="451">
                  <c:v>1936.72031624149</c:v>
                </c:pt>
                <c:pt idx="452">
                  <c:v>1936.94571565597</c:v>
                </c:pt>
                <c:pt idx="453">
                  <c:v>1936.76914350426</c:v>
                </c:pt>
                <c:pt idx="454">
                  <c:v>1936.75182828218</c:v>
                </c:pt>
                <c:pt idx="455">
                  <c:v>1936.66828990993</c:v>
                </c:pt>
                <c:pt idx="456">
                  <c:v>1936.65357988398</c:v>
                </c:pt>
                <c:pt idx="457">
                  <c:v>1936.66117234362</c:v>
                </c:pt>
                <c:pt idx="458">
                  <c:v>1936.78092688877</c:v>
                </c:pt>
                <c:pt idx="459">
                  <c:v>1936.47049365455</c:v>
                </c:pt>
                <c:pt idx="460">
                  <c:v>1936.63756173947</c:v>
                </c:pt>
                <c:pt idx="461">
                  <c:v>1936.70914953229</c:v>
                </c:pt>
                <c:pt idx="462">
                  <c:v>1936.62033440762</c:v>
                </c:pt>
                <c:pt idx="463">
                  <c:v>1936.92871205886</c:v>
                </c:pt>
                <c:pt idx="464">
                  <c:v>1936.94750795412</c:v>
                </c:pt>
                <c:pt idx="465">
                  <c:v>1936.88098134071</c:v>
                </c:pt>
                <c:pt idx="466">
                  <c:v>1937.01401486249</c:v>
                </c:pt>
                <c:pt idx="467">
                  <c:v>1936.94165672235</c:v>
                </c:pt>
                <c:pt idx="468">
                  <c:v>1936.86420534526</c:v>
                </c:pt>
                <c:pt idx="469">
                  <c:v>1936.78738920747</c:v>
                </c:pt>
                <c:pt idx="470">
                  <c:v>1936.69275793324</c:v>
                </c:pt>
                <c:pt idx="471">
                  <c:v>1936.70297954434</c:v>
                </c:pt>
                <c:pt idx="472">
                  <c:v>1936.97327288261</c:v>
                </c:pt>
                <c:pt idx="473">
                  <c:v>1937.01691832037</c:v>
                </c:pt>
                <c:pt idx="474">
                  <c:v>1936.82046217789</c:v>
                </c:pt>
                <c:pt idx="475">
                  <c:v>1937.01510141898</c:v>
                </c:pt>
                <c:pt idx="476">
                  <c:v>1937.1181745096</c:v>
                </c:pt>
                <c:pt idx="477">
                  <c:v>1937.07864452828</c:v>
                </c:pt>
                <c:pt idx="478">
                  <c:v>1937.0851887209</c:v>
                </c:pt>
                <c:pt idx="479">
                  <c:v>1937.23471229902</c:v>
                </c:pt>
                <c:pt idx="480">
                  <c:v>1937.34702683836</c:v>
                </c:pt>
                <c:pt idx="481">
                  <c:v>1937.26675449317</c:v>
                </c:pt>
                <c:pt idx="482">
                  <c:v>1937.36669247126</c:v>
                </c:pt>
                <c:pt idx="483">
                  <c:v>1937.1345437034</c:v>
                </c:pt>
                <c:pt idx="484">
                  <c:v>1937.358468822</c:v>
                </c:pt>
                <c:pt idx="485">
                  <c:v>1937.18745347918</c:v>
                </c:pt>
                <c:pt idx="486">
                  <c:v>1937.23389236392</c:v>
                </c:pt>
                <c:pt idx="487">
                  <c:v>1937.19157337299</c:v>
                </c:pt>
                <c:pt idx="488">
                  <c:v>1937.07832050243</c:v>
                </c:pt>
                <c:pt idx="489">
                  <c:v>1937.15288266525</c:v>
                </c:pt>
                <c:pt idx="490">
                  <c:v>1937.07677589671</c:v>
                </c:pt>
                <c:pt idx="491">
                  <c:v>1937.28167694176</c:v>
                </c:pt>
                <c:pt idx="492">
                  <c:v>1937.06454207726</c:v>
                </c:pt>
                <c:pt idx="493">
                  <c:v>1937.02958860192</c:v>
                </c:pt>
                <c:pt idx="494">
                  <c:v>1937.01355711092</c:v>
                </c:pt>
                <c:pt idx="495">
                  <c:v>1937.01902666516</c:v>
                </c:pt>
                <c:pt idx="496">
                  <c:v>1936.99237343909</c:v>
                </c:pt>
                <c:pt idx="497">
                  <c:v>1937.08049477364</c:v>
                </c:pt>
                <c:pt idx="498">
                  <c:v>1937.05009096408</c:v>
                </c:pt>
                <c:pt idx="499">
                  <c:v>1937.04498159915</c:v>
                </c:pt>
                <c:pt idx="500">
                  <c:v>1937.11123282994</c:v>
                </c:pt>
                <c:pt idx="501">
                  <c:v>1937.11266271984</c:v>
                </c:pt>
                <c:pt idx="502">
                  <c:v>1937.14757691459</c:v>
                </c:pt>
                <c:pt idx="503">
                  <c:v>1937.04703168866</c:v>
                </c:pt>
                <c:pt idx="504">
                  <c:v>1937.16348952516</c:v>
                </c:pt>
                <c:pt idx="505">
                  <c:v>1937.08967241484</c:v>
                </c:pt>
                <c:pt idx="506">
                  <c:v>1937.0879668229</c:v>
                </c:pt>
                <c:pt idx="507">
                  <c:v>1937.15933205097</c:v>
                </c:pt>
                <c:pt idx="508">
                  <c:v>1937.26009660758</c:v>
                </c:pt>
                <c:pt idx="509">
                  <c:v>1937.25109858817</c:v>
                </c:pt>
                <c:pt idx="510">
                  <c:v>1937.31058060319</c:v>
                </c:pt>
                <c:pt idx="511">
                  <c:v>1937.31925500898</c:v>
                </c:pt>
                <c:pt idx="512">
                  <c:v>1937.39997434938</c:v>
                </c:pt>
                <c:pt idx="513">
                  <c:v>1937.44971702832</c:v>
                </c:pt>
                <c:pt idx="514">
                  <c:v>1937.34133671384</c:v>
                </c:pt>
                <c:pt idx="515">
                  <c:v>1937.33298268278</c:v>
                </c:pt>
                <c:pt idx="516">
                  <c:v>1937.38694328864</c:v>
                </c:pt>
                <c:pt idx="517">
                  <c:v>1937.38311082283</c:v>
                </c:pt>
                <c:pt idx="518">
                  <c:v>1937.41656268487</c:v>
                </c:pt>
                <c:pt idx="519">
                  <c:v>1937.33488382646</c:v>
                </c:pt>
                <c:pt idx="520">
                  <c:v>1937.30439639487</c:v>
                </c:pt>
                <c:pt idx="521">
                  <c:v>1937.34728717526</c:v>
                </c:pt>
                <c:pt idx="522">
                  <c:v>1937.27478131683</c:v>
                </c:pt>
                <c:pt idx="523">
                  <c:v>1937.20140155035</c:v>
                </c:pt>
                <c:pt idx="524">
                  <c:v>1937.26841500242</c:v>
                </c:pt>
                <c:pt idx="525">
                  <c:v>1937.3993191518</c:v>
                </c:pt>
                <c:pt idx="526">
                  <c:v>1937.43389787273</c:v>
                </c:pt>
                <c:pt idx="527">
                  <c:v>1937.37665518803</c:v>
                </c:pt>
                <c:pt idx="528">
                  <c:v>1937.39442417028</c:v>
                </c:pt>
                <c:pt idx="529">
                  <c:v>1937.42248024828</c:v>
                </c:pt>
                <c:pt idx="530">
                  <c:v>1937.44021157128</c:v>
                </c:pt>
                <c:pt idx="531">
                  <c:v>1937.40492384502</c:v>
                </c:pt>
                <c:pt idx="532">
                  <c:v>1937.44304307336</c:v>
                </c:pt>
                <c:pt idx="533">
                  <c:v>1937.46317237235</c:v>
                </c:pt>
                <c:pt idx="534">
                  <c:v>1937.47402334452</c:v>
                </c:pt>
                <c:pt idx="535">
                  <c:v>1937.47618481876</c:v>
                </c:pt>
                <c:pt idx="536">
                  <c:v>1937.49633346709</c:v>
                </c:pt>
                <c:pt idx="537">
                  <c:v>1937.44615113006</c:v>
                </c:pt>
                <c:pt idx="538">
                  <c:v>1937.49948684182</c:v>
                </c:pt>
                <c:pt idx="539">
                  <c:v>1937.49938778636</c:v>
                </c:pt>
                <c:pt idx="540">
                  <c:v>1937.48959396114</c:v>
                </c:pt>
                <c:pt idx="541">
                  <c:v>1937.48165829522</c:v>
                </c:pt>
                <c:pt idx="542">
                  <c:v>1937.53861930376</c:v>
                </c:pt>
                <c:pt idx="543">
                  <c:v>1937.57528727549</c:v>
                </c:pt>
                <c:pt idx="544">
                  <c:v>1937.56126615691</c:v>
                </c:pt>
                <c:pt idx="545">
                  <c:v>1937.49957927736</c:v>
                </c:pt>
                <c:pt idx="546">
                  <c:v>1937.45861920282</c:v>
                </c:pt>
                <c:pt idx="547">
                  <c:v>1937.46511104987</c:v>
                </c:pt>
                <c:pt idx="548">
                  <c:v>1937.43090696371</c:v>
                </c:pt>
                <c:pt idx="549">
                  <c:v>1937.49013467839</c:v>
                </c:pt>
                <c:pt idx="550">
                  <c:v>1937.46050088543</c:v>
                </c:pt>
                <c:pt idx="551">
                  <c:v>1937.45959320448</c:v>
                </c:pt>
                <c:pt idx="552">
                  <c:v>1937.51956222078</c:v>
                </c:pt>
                <c:pt idx="553">
                  <c:v>1937.46241334725</c:v>
                </c:pt>
                <c:pt idx="554">
                  <c:v>1937.40952251277</c:v>
                </c:pt>
                <c:pt idx="555">
                  <c:v>1937.41867799844</c:v>
                </c:pt>
                <c:pt idx="556">
                  <c:v>1937.43939381859</c:v>
                </c:pt>
                <c:pt idx="557">
                  <c:v>1937.39504126004</c:v>
                </c:pt>
                <c:pt idx="558">
                  <c:v>1937.44903241859</c:v>
                </c:pt>
                <c:pt idx="559">
                  <c:v>1937.46189296938</c:v>
                </c:pt>
                <c:pt idx="560">
                  <c:v>1937.44201144898</c:v>
                </c:pt>
                <c:pt idx="561">
                  <c:v>1937.43861653959</c:v>
                </c:pt>
                <c:pt idx="562">
                  <c:v>1937.43954096454</c:v>
                </c:pt>
                <c:pt idx="563">
                  <c:v>1937.47004112373</c:v>
                </c:pt>
                <c:pt idx="564">
                  <c:v>1937.47485454507</c:v>
                </c:pt>
                <c:pt idx="565">
                  <c:v>1937.48658122571</c:v>
                </c:pt>
                <c:pt idx="566">
                  <c:v>1937.49937745914</c:v>
                </c:pt>
                <c:pt idx="567">
                  <c:v>1937.50252573246</c:v>
                </c:pt>
                <c:pt idx="568">
                  <c:v>1937.4845076355</c:v>
                </c:pt>
                <c:pt idx="569">
                  <c:v>1937.48698074116</c:v>
                </c:pt>
                <c:pt idx="570">
                  <c:v>1937.494416297</c:v>
                </c:pt>
                <c:pt idx="571">
                  <c:v>1937.49984212097</c:v>
                </c:pt>
                <c:pt idx="572">
                  <c:v>1937.48276484972</c:v>
                </c:pt>
                <c:pt idx="573">
                  <c:v>1937.4837873558</c:v>
                </c:pt>
                <c:pt idx="574">
                  <c:v>1937.48276288094</c:v>
                </c:pt>
                <c:pt idx="575">
                  <c:v>1937.46992571768</c:v>
                </c:pt>
                <c:pt idx="576">
                  <c:v>1937.49518411544</c:v>
                </c:pt>
                <c:pt idx="577">
                  <c:v>1937.45678194153</c:v>
                </c:pt>
                <c:pt idx="578">
                  <c:v>1937.47316811179</c:v>
                </c:pt>
                <c:pt idx="579">
                  <c:v>1937.45877056597</c:v>
                </c:pt>
                <c:pt idx="580">
                  <c:v>1937.46585642298</c:v>
                </c:pt>
                <c:pt idx="581">
                  <c:v>1937.46192970582</c:v>
                </c:pt>
                <c:pt idx="582">
                  <c:v>1937.46072944033</c:v>
                </c:pt>
                <c:pt idx="583">
                  <c:v>1937.46548717218</c:v>
                </c:pt>
                <c:pt idx="584">
                  <c:v>1937.48269831348</c:v>
                </c:pt>
                <c:pt idx="585">
                  <c:v>1937.45666264474</c:v>
                </c:pt>
                <c:pt idx="586">
                  <c:v>1937.48055332897</c:v>
                </c:pt>
                <c:pt idx="587">
                  <c:v>1937.45781432727</c:v>
                </c:pt>
                <c:pt idx="588">
                  <c:v>1937.4770753493</c:v>
                </c:pt>
                <c:pt idx="589">
                  <c:v>1937.49986815657</c:v>
                </c:pt>
                <c:pt idx="590">
                  <c:v>1937.51437384757</c:v>
                </c:pt>
                <c:pt idx="591">
                  <c:v>1937.53568155093</c:v>
                </c:pt>
                <c:pt idx="592">
                  <c:v>1937.51722233316</c:v>
                </c:pt>
                <c:pt idx="593">
                  <c:v>1937.51665561143</c:v>
                </c:pt>
                <c:pt idx="594">
                  <c:v>1937.51623639181</c:v>
                </c:pt>
                <c:pt idx="595">
                  <c:v>1937.5067730248</c:v>
                </c:pt>
                <c:pt idx="596">
                  <c:v>1937.53152360987</c:v>
                </c:pt>
                <c:pt idx="597">
                  <c:v>1937.54032208941</c:v>
                </c:pt>
                <c:pt idx="598">
                  <c:v>1937.54237423704</c:v>
                </c:pt>
                <c:pt idx="599">
                  <c:v>1937.50298113302</c:v>
                </c:pt>
                <c:pt idx="600">
                  <c:v>1937.49725826913</c:v>
                </c:pt>
                <c:pt idx="601">
                  <c:v>1937.48184758707</c:v>
                </c:pt>
                <c:pt idx="602">
                  <c:v>1937.47731608819</c:v>
                </c:pt>
                <c:pt idx="603">
                  <c:v>1937.46646047836</c:v>
                </c:pt>
                <c:pt idx="604">
                  <c:v>1937.47278375934</c:v>
                </c:pt>
                <c:pt idx="605">
                  <c:v>1937.48686463934</c:v>
                </c:pt>
                <c:pt idx="606">
                  <c:v>1937.4731868234</c:v>
                </c:pt>
                <c:pt idx="607">
                  <c:v>1937.46774364564</c:v>
                </c:pt>
                <c:pt idx="608">
                  <c:v>1937.48082169779</c:v>
                </c:pt>
                <c:pt idx="609">
                  <c:v>1937.493084476</c:v>
                </c:pt>
                <c:pt idx="610">
                  <c:v>1937.4929442642</c:v>
                </c:pt>
                <c:pt idx="611">
                  <c:v>1937.50391044402</c:v>
                </c:pt>
                <c:pt idx="612">
                  <c:v>1937.51384747935</c:v>
                </c:pt>
                <c:pt idx="613">
                  <c:v>1937.51424853384</c:v>
                </c:pt>
                <c:pt idx="614">
                  <c:v>1937.50178279445</c:v>
                </c:pt>
                <c:pt idx="615">
                  <c:v>1937.49524552658</c:v>
                </c:pt>
                <c:pt idx="616">
                  <c:v>1937.47408742791</c:v>
                </c:pt>
                <c:pt idx="617">
                  <c:v>1937.49932929016</c:v>
                </c:pt>
                <c:pt idx="618">
                  <c:v>1937.48984947818</c:v>
                </c:pt>
                <c:pt idx="619">
                  <c:v>1937.49612351094</c:v>
                </c:pt>
                <c:pt idx="620">
                  <c:v>1937.51743451065</c:v>
                </c:pt>
                <c:pt idx="621">
                  <c:v>1937.47869966868</c:v>
                </c:pt>
                <c:pt idx="622">
                  <c:v>1937.50487933467</c:v>
                </c:pt>
                <c:pt idx="623">
                  <c:v>1937.49057500486</c:v>
                </c:pt>
                <c:pt idx="624">
                  <c:v>1937.48590992868</c:v>
                </c:pt>
                <c:pt idx="625">
                  <c:v>1937.49267472945</c:v>
                </c:pt>
                <c:pt idx="626">
                  <c:v>1937.49478785085</c:v>
                </c:pt>
                <c:pt idx="627">
                  <c:v>1937.49761002495</c:v>
                </c:pt>
                <c:pt idx="628">
                  <c:v>1937.49972657435</c:v>
                </c:pt>
                <c:pt idx="629">
                  <c:v>1937.49479051905</c:v>
                </c:pt>
                <c:pt idx="630">
                  <c:v>1937.50112400809</c:v>
                </c:pt>
                <c:pt idx="631">
                  <c:v>1937.50825883183</c:v>
                </c:pt>
                <c:pt idx="632">
                  <c:v>1937.51136729173</c:v>
                </c:pt>
                <c:pt idx="633">
                  <c:v>1937.5179795961</c:v>
                </c:pt>
                <c:pt idx="634">
                  <c:v>1937.52001570874</c:v>
                </c:pt>
                <c:pt idx="635">
                  <c:v>1937.51747576673</c:v>
                </c:pt>
                <c:pt idx="636">
                  <c:v>1937.51755927172</c:v>
                </c:pt>
                <c:pt idx="637">
                  <c:v>1937.51566031647</c:v>
                </c:pt>
                <c:pt idx="638">
                  <c:v>1937.51557388196</c:v>
                </c:pt>
                <c:pt idx="639">
                  <c:v>1937.5131442451</c:v>
                </c:pt>
                <c:pt idx="640">
                  <c:v>1937.51206560631</c:v>
                </c:pt>
                <c:pt idx="641">
                  <c:v>1937.51371664411</c:v>
                </c:pt>
                <c:pt idx="642">
                  <c:v>1937.50693448458</c:v>
                </c:pt>
                <c:pt idx="643">
                  <c:v>1937.51583872153</c:v>
                </c:pt>
                <c:pt idx="644">
                  <c:v>1937.51100329548</c:v>
                </c:pt>
                <c:pt idx="645">
                  <c:v>1937.513831597</c:v>
                </c:pt>
                <c:pt idx="646">
                  <c:v>1937.51876369666</c:v>
                </c:pt>
                <c:pt idx="647">
                  <c:v>1937.51866962604</c:v>
                </c:pt>
                <c:pt idx="648">
                  <c:v>1937.52342402277</c:v>
                </c:pt>
                <c:pt idx="649">
                  <c:v>1937.52176439383</c:v>
                </c:pt>
                <c:pt idx="650">
                  <c:v>1937.52355482255</c:v>
                </c:pt>
                <c:pt idx="651">
                  <c:v>1937.53326814037</c:v>
                </c:pt>
                <c:pt idx="652">
                  <c:v>1937.52608571935</c:v>
                </c:pt>
                <c:pt idx="653">
                  <c:v>1937.51980561772</c:v>
                </c:pt>
                <c:pt idx="654">
                  <c:v>1937.51686242317</c:v>
                </c:pt>
                <c:pt idx="655">
                  <c:v>1937.51558508972</c:v>
                </c:pt>
                <c:pt idx="656">
                  <c:v>1937.51024363472</c:v>
                </c:pt>
                <c:pt idx="657">
                  <c:v>1937.5153921754</c:v>
                </c:pt>
                <c:pt idx="658">
                  <c:v>1937.51357781991</c:v>
                </c:pt>
                <c:pt idx="659">
                  <c:v>1937.51453385675</c:v>
                </c:pt>
                <c:pt idx="660">
                  <c:v>1937.51271884546</c:v>
                </c:pt>
                <c:pt idx="661">
                  <c:v>1937.51682598541</c:v>
                </c:pt>
                <c:pt idx="662">
                  <c:v>1937.51881210516</c:v>
                </c:pt>
                <c:pt idx="663">
                  <c:v>1937.51217922816</c:v>
                </c:pt>
                <c:pt idx="664">
                  <c:v>1937.52533686947</c:v>
                </c:pt>
                <c:pt idx="665">
                  <c:v>1937.51861692778</c:v>
                </c:pt>
                <c:pt idx="666">
                  <c:v>1937.51873668637</c:v>
                </c:pt>
                <c:pt idx="667">
                  <c:v>1937.51740822686</c:v>
                </c:pt>
                <c:pt idx="668">
                  <c:v>1937.51772559998</c:v>
                </c:pt>
                <c:pt idx="669">
                  <c:v>1937.51652647109</c:v>
                </c:pt>
                <c:pt idx="670">
                  <c:v>1937.51823144638</c:v>
                </c:pt>
                <c:pt idx="671">
                  <c:v>1937.51781868223</c:v>
                </c:pt>
                <c:pt idx="672">
                  <c:v>1937.51689981988</c:v>
                </c:pt>
                <c:pt idx="673">
                  <c:v>1937.51933071404</c:v>
                </c:pt>
                <c:pt idx="674">
                  <c:v>1937.52164546746</c:v>
                </c:pt>
                <c:pt idx="675">
                  <c:v>1937.52496198924</c:v>
                </c:pt>
                <c:pt idx="676">
                  <c:v>1937.52816402883</c:v>
                </c:pt>
                <c:pt idx="677">
                  <c:v>1937.52913582062</c:v>
                </c:pt>
                <c:pt idx="678">
                  <c:v>1937.53082074658</c:v>
                </c:pt>
                <c:pt idx="679">
                  <c:v>1937.52889076388</c:v>
                </c:pt>
                <c:pt idx="680">
                  <c:v>1937.53037634521</c:v>
                </c:pt>
                <c:pt idx="681">
                  <c:v>1937.52745115804</c:v>
                </c:pt>
                <c:pt idx="682">
                  <c:v>1937.52938384696</c:v>
                </c:pt>
                <c:pt idx="683">
                  <c:v>1937.52786390419</c:v>
                </c:pt>
                <c:pt idx="684">
                  <c:v>1937.52717957518</c:v>
                </c:pt>
                <c:pt idx="685">
                  <c:v>1937.52550812599</c:v>
                </c:pt>
                <c:pt idx="686">
                  <c:v>1937.5268150977</c:v>
                </c:pt>
                <c:pt idx="687">
                  <c:v>1937.52271307201</c:v>
                </c:pt>
                <c:pt idx="688">
                  <c:v>1937.52605446977</c:v>
                </c:pt>
                <c:pt idx="689">
                  <c:v>1937.52880996729</c:v>
                </c:pt>
                <c:pt idx="690">
                  <c:v>1937.52946924624</c:v>
                </c:pt>
                <c:pt idx="691">
                  <c:v>1937.52873803784</c:v>
                </c:pt>
                <c:pt idx="692">
                  <c:v>1937.53142834669</c:v>
                </c:pt>
                <c:pt idx="693">
                  <c:v>1937.53016138792</c:v>
                </c:pt>
                <c:pt idx="694">
                  <c:v>1937.53027730761</c:v>
                </c:pt>
                <c:pt idx="695">
                  <c:v>1937.53249525408</c:v>
                </c:pt>
                <c:pt idx="696">
                  <c:v>1937.5312013945</c:v>
                </c:pt>
                <c:pt idx="697">
                  <c:v>1937.52919549857</c:v>
                </c:pt>
                <c:pt idx="698">
                  <c:v>1937.5282710811</c:v>
                </c:pt>
                <c:pt idx="699">
                  <c:v>1937.52694050986</c:v>
                </c:pt>
                <c:pt idx="700">
                  <c:v>1937.52958264019</c:v>
                </c:pt>
                <c:pt idx="701">
                  <c:v>1937.53118097795</c:v>
                </c:pt>
                <c:pt idx="702">
                  <c:v>1937.52893663751</c:v>
                </c:pt>
                <c:pt idx="703">
                  <c:v>1937.52778779074</c:v>
                </c:pt>
                <c:pt idx="704">
                  <c:v>1937.5305770819</c:v>
                </c:pt>
                <c:pt idx="705">
                  <c:v>1937.53254075096</c:v>
                </c:pt>
                <c:pt idx="706">
                  <c:v>1937.5358661314</c:v>
                </c:pt>
                <c:pt idx="707">
                  <c:v>1937.53230086095</c:v>
                </c:pt>
                <c:pt idx="708">
                  <c:v>1937.53372600485</c:v>
                </c:pt>
                <c:pt idx="709">
                  <c:v>1937.53381066307</c:v>
                </c:pt>
                <c:pt idx="710">
                  <c:v>1937.53346693632</c:v>
                </c:pt>
                <c:pt idx="711">
                  <c:v>1937.53295385547</c:v>
                </c:pt>
                <c:pt idx="712">
                  <c:v>1937.53289927563</c:v>
                </c:pt>
                <c:pt idx="713">
                  <c:v>1937.53319930538</c:v>
                </c:pt>
                <c:pt idx="714">
                  <c:v>1937.53424138285</c:v>
                </c:pt>
                <c:pt idx="715">
                  <c:v>1937.53345755785</c:v>
                </c:pt>
                <c:pt idx="716">
                  <c:v>1937.53372797686</c:v>
                </c:pt>
                <c:pt idx="717">
                  <c:v>1937.53496709695</c:v>
                </c:pt>
                <c:pt idx="718">
                  <c:v>1937.53660037203</c:v>
                </c:pt>
                <c:pt idx="719">
                  <c:v>1937.53807130272</c:v>
                </c:pt>
                <c:pt idx="720">
                  <c:v>1937.53692568814</c:v>
                </c:pt>
                <c:pt idx="721">
                  <c:v>1937.53674136936</c:v>
                </c:pt>
                <c:pt idx="722">
                  <c:v>1937.5370113894</c:v>
                </c:pt>
                <c:pt idx="723">
                  <c:v>1937.53705835946</c:v>
                </c:pt>
                <c:pt idx="724">
                  <c:v>1937.5368762694</c:v>
                </c:pt>
                <c:pt idx="725">
                  <c:v>1937.53712768737</c:v>
                </c:pt>
                <c:pt idx="726">
                  <c:v>1937.53745530184</c:v>
                </c:pt>
                <c:pt idx="727">
                  <c:v>1937.5374459792</c:v>
                </c:pt>
                <c:pt idx="728">
                  <c:v>1937.536547559</c:v>
                </c:pt>
                <c:pt idx="729">
                  <c:v>1937.53610666403</c:v>
                </c:pt>
                <c:pt idx="730">
                  <c:v>1937.53657309091</c:v>
                </c:pt>
                <c:pt idx="731">
                  <c:v>1937.53707891745</c:v>
                </c:pt>
                <c:pt idx="732">
                  <c:v>1937.53702859965</c:v>
                </c:pt>
                <c:pt idx="733">
                  <c:v>1937.53719550777</c:v>
                </c:pt>
                <c:pt idx="734">
                  <c:v>1937.53692271047</c:v>
                </c:pt>
                <c:pt idx="735">
                  <c:v>1937.53714975851</c:v>
                </c:pt>
                <c:pt idx="736">
                  <c:v>1937.5369980748</c:v>
                </c:pt>
                <c:pt idx="737">
                  <c:v>1937.53765075343</c:v>
                </c:pt>
                <c:pt idx="738">
                  <c:v>1937.53799394755</c:v>
                </c:pt>
                <c:pt idx="739">
                  <c:v>1937.53864217286</c:v>
                </c:pt>
                <c:pt idx="740">
                  <c:v>1937.53807793656</c:v>
                </c:pt>
                <c:pt idx="741">
                  <c:v>1937.53874078578</c:v>
                </c:pt>
                <c:pt idx="742">
                  <c:v>1937.5386586515</c:v>
                </c:pt>
                <c:pt idx="743">
                  <c:v>1937.53872469746</c:v>
                </c:pt>
                <c:pt idx="744">
                  <c:v>1937.53918918329</c:v>
                </c:pt>
                <c:pt idx="745">
                  <c:v>1937.53917018344</c:v>
                </c:pt>
                <c:pt idx="746">
                  <c:v>1937.53968813104</c:v>
                </c:pt>
                <c:pt idx="747">
                  <c:v>1937.53901649372</c:v>
                </c:pt>
                <c:pt idx="748">
                  <c:v>1937.53876662183</c:v>
                </c:pt>
                <c:pt idx="749">
                  <c:v>1937.5393488717</c:v>
                </c:pt>
                <c:pt idx="750">
                  <c:v>1937.53909330888</c:v>
                </c:pt>
                <c:pt idx="751">
                  <c:v>1937.5400020218</c:v>
                </c:pt>
                <c:pt idx="752">
                  <c:v>1937.54063925955</c:v>
                </c:pt>
                <c:pt idx="753">
                  <c:v>1937.53974317013</c:v>
                </c:pt>
                <c:pt idx="754">
                  <c:v>1937.54013472647</c:v>
                </c:pt>
                <c:pt idx="755">
                  <c:v>1937.53981366681</c:v>
                </c:pt>
                <c:pt idx="756">
                  <c:v>1937.53973589972</c:v>
                </c:pt>
                <c:pt idx="757">
                  <c:v>1937.53981000261</c:v>
                </c:pt>
                <c:pt idx="758">
                  <c:v>1937.53944718529</c:v>
                </c:pt>
                <c:pt idx="759">
                  <c:v>1937.53961828445</c:v>
                </c:pt>
                <c:pt idx="760">
                  <c:v>1937.53938177689</c:v>
                </c:pt>
                <c:pt idx="761">
                  <c:v>1937.5397218178</c:v>
                </c:pt>
                <c:pt idx="762">
                  <c:v>1937.54017485487</c:v>
                </c:pt>
                <c:pt idx="763">
                  <c:v>1937.53947342878</c:v>
                </c:pt>
                <c:pt idx="764">
                  <c:v>1937.54030092709</c:v>
                </c:pt>
                <c:pt idx="765">
                  <c:v>1937.54034578381</c:v>
                </c:pt>
                <c:pt idx="766">
                  <c:v>1937.54001534352</c:v>
                </c:pt>
                <c:pt idx="767">
                  <c:v>1937.54101552067</c:v>
                </c:pt>
                <c:pt idx="768">
                  <c:v>1937.5402814837</c:v>
                </c:pt>
                <c:pt idx="769">
                  <c:v>1937.54024903874</c:v>
                </c:pt>
                <c:pt idx="770">
                  <c:v>1937.54057008853</c:v>
                </c:pt>
                <c:pt idx="771">
                  <c:v>1937.54052758157</c:v>
                </c:pt>
                <c:pt idx="772">
                  <c:v>1937.54053034623</c:v>
                </c:pt>
                <c:pt idx="773">
                  <c:v>1937.54034741269</c:v>
                </c:pt>
                <c:pt idx="774">
                  <c:v>1937.54028824976</c:v>
                </c:pt>
                <c:pt idx="775">
                  <c:v>1937.54028321341</c:v>
                </c:pt>
                <c:pt idx="776">
                  <c:v>1937.54052768417</c:v>
                </c:pt>
                <c:pt idx="777">
                  <c:v>1937.54059787046</c:v>
                </c:pt>
                <c:pt idx="778">
                  <c:v>1937.54045095805</c:v>
                </c:pt>
                <c:pt idx="779">
                  <c:v>1937.54048606266</c:v>
                </c:pt>
                <c:pt idx="780">
                  <c:v>1937.54072536822</c:v>
                </c:pt>
                <c:pt idx="781">
                  <c:v>1937.54087150462</c:v>
                </c:pt>
                <c:pt idx="782">
                  <c:v>1937.54077237893</c:v>
                </c:pt>
                <c:pt idx="783">
                  <c:v>1937.54101043992</c:v>
                </c:pt>
                <c:pt idx="784">
                  <c:v>1937.54076870565</c:v>
                </c:pt>
                <c:pt idx="785">
                  <c:v>1937.54092707316</c:v>
                </c:pt>
                <c:pt idx="786">
                  <c:v>1937.54122114573</c:v>
                </c:pt>
                <c:pt idx="787">
                  <c:v>1937.54111292828</c:v>
                </c:pt>
                <c:pt idx="788">
                  <c:v>1937.54080772791</c:v>
                </c:pt>
                <c:pt idx="789">
                  <c:v>1937.54114941661</c:v>
                </c:pt>
                <c:pt idx="790">
                  <c:v>1937.54139366487</c:v>
                </c:pt>
                <c:pt idx="791">
                  <c:v>1937.54138192256</c:v>
                </c:pt>
                <c:pt idx="792">
                  <c:v>1937.5414677133</c:v>
                </c:pt>
                <c:pt idx="793">
                  <c:v>1937.5412781477</c:v>
                </c:pt>
                <c:pt idx="794">
                  <c:v>1937.54112485103</c:v>
                </c:pt>
                <c:pt idx="795">
                  <c:v>1937.54110952533</c:v>
                </c:pt>
                <c:pt idx="796">
                  <c:v>1937.5412445886</c:v>
                </c:pt>
                <c:pt idx="797">
                  <c:v>1937.54110188209</c:v>
                </c:pt>
                <c:pt idx="798">
                  <c:v>1937.54084137258</c:v>
                </c:pt>
                <c:pt idx="799">
                  <c:v>1937.54090198495</c:v>
                </c:pt>
                <c:pt idx="800">
                  <c:v>1937.54105474555</c:v>
                </c:pt>
                <c:pt idx="801">
                  <c:v>1937.54079413933</c:v>
                </c:pt>
                <c:pt idx="802">
                  <c:v>1937.54103216154</c:v>
                </c:pt>
                <c:pt idx="803">
                  <c:v>1937.54096739637</c:v>
                </c:pt>
                <c:pt idx="804">
                  <c:v>1937.54112349794</c:v>
                </c:pt>
                <c:pt idx="805">
                  <c:v>1937.54119780191</c:v>
                </c:pt>
                <c:pt idx="806">
                  <c:v>1937.54144796012</c:v>
                </c:pt>
                <c:pt idx="807">
                  <c:v>1937.54133206187</c:v>
                </c:pt>
                <c:pt idx="808">
                  <c:v>1937.5415837625</c:v>
                </c:pt>
                <c:pt idx="809">
                  <c:v>1937.54123823675</c:v>
                </c:pt>
                <c:pt idx="810">
                  <c:v>1937.54147290978</c:v>
                </c:pt>
                <c:pt idx="811">
                  <c:v>1937.54119507463</c:v>
                </c:pt>
                <c:pt idx="812">
                  <c:v>1937.54134814565</c:v>
                </c:pt>
                <c:pt idx="813">
                  <c:v>1937.54100828626</c:v>
                </c:pt>
                <c:pt idx="814">
                  <c:v>1937.54111541586</c:v>
                </c:pt>
                <c:pt idx="815">
                  <c:v>1937.54089178851</c:v>
                </c:pt>
                <c:pt idx="816">
                  <c:v>1937.54134793241</c:v>
                </c:pt>
                <c:pt idx="817">
                  <c:v>1937.54133109151</c:v>
                </c:pt>
                <c:pt idx="818">
                  <c:v>1937.54121217282</c:v>
                </c:pt>
                <c:pt idx="819">
                  <c:v>1937.5413198839</c:v>
                </c:pt>
                <c:pt idx="820">
                  <c:v>1937.54148314298</c:v>
                </c:pt>
                <c:pt idx="821">
                  <c:v>1937.54141324148</c:v>
                </c:pt>
                <c:pt idx="822">
                  <c:v>1937.54169124065</c:v>
                </c:pt>
                <c:pt idx="823">
                  <c:v>1937.54167394642</c:v>
                </c:pt>
                <c:pt idx="824">
                  <c:v>1937.54174261799</c:v>
                </c:pt>
                <c:pt idx="825">
                  <c:v>1937.54180492921</c:v>
                </c:pt>
                <c:pt idx="826">
                  <c:v>1937.54158767025</c:v>
                </c:pt>
                <c:pt idx="827">
                  <c:v>1937.54160198022</c:v>
                </c:pt>
                <c:pt idx="828">
                  <c:v>1937.54164103415</c:v>
                </c:pt>
                <c:pt idx="829">
                  <c:v>1937.54150560454</c:v>
                </c:pt>
                <c:pt idx="830">
                  <c:v>1937.54137445419</c:v>
                </c:pt>
                <c:pt idx="831">
                  <c:v>1937.5414035581</c:v>
                </c:pt>
                <c:pt idx="832">
                  <c:v>1937.54137558958</c:v>
                </c:pt>
                <c:pt idx="833">
                  <c:v>1937.5410789546</c:v>
                </c:pt>
                <c:pt idx="834">
                  <c:v>1937.54137854171</c:v>
                </c:pt>
                <c:pt idx="835">
                  <c:v>1937.54154363038</c:v>
                </c:pt>
                <c:pt idx="836">
                  <c:v>1937.54154903139</c:v>
                </c:pt>
                <c:pt idx="837">
                  <c:v>1937.54150455543</c:v>
                </c:pt>
                <c:pt idx="838">
                  <c:v>1937.54174906149</c:v>
                </c:pt>
                <c:pt idx="839">
                  <c:v>1937.54177024987</c:v>
                </c:pt>
                <c:pt idx="840">
                  <c:v>1937.54178153016</c:v>
                </c:pt>
                <c:pt idx="841">
                  <c:v>1937.5419071517</c:v>
                </c:pt>
                <c:pt idx="842">
                  <c:v>1937.54177849116</c:v>
                </c:pt>
                <c:pt idx="843">
                  <c:v>1937.54177430378</c:v>
                </c:pt>
                <c:pt idx="844">
                  <c:v>1937.54177831025</c:v>
                </c:pt>
                <c:pt idx="845">
                  <c:v>1937.54179587579</c:v>
                </c:pt>
                <c:pt idx="846">
                  <c:v>1937.54183137532</c:v>
                </c:pt>
                <c:pt idx="847">
                  <c:v>1937.54171622466</c:v>
                </c:pt>
                <c:pt idx="848">
                  <c:v>1937.54171865251</c:v>
                </c:pt>
                <c:pt idx="849">
                  <c:v>1937.54155108483</c:v>
                </c:pt>
                <c:pt idx="850">
                  <c:v>1937.5414911458</c:v>
                </c:pt>
                <c:pt idx="851">
                  <c:v>1937.54183152063</c:v>
                </c:pt>
                <c:pt idx="852">
                  <c:v>1937.54189333386</c:v>
                </c:pt>
                <c:pt idx="853">
                  <c:v>1937.54189147508</c:v>
                </c:pt>
                <c:pt idx="854">
                  <c:v>1937.54196732939</c:v>
                </c:pt>
                <c:pt idx="855">
                  <c:v>1937.54191400106</c:v>
                </c:pt>
                <c:pt idx="856">
                  <c:v>1937.5419803545</c:v>
                </c:pt>
                <c:pt idx="857">
                  <c:v>1937.54204642198</c:v>
                </c:pt>
                <c:pt idx="858">
                  <c:v>1937.54205737622</c:v>
                </c:pt>
                <c:pt idx="859">
                  <c:v>1937.54227580696</c:v>
                </c:pt>
                <c:pt idx="860">
                  <c:v>1937.54215592478</c:v>
                </c:pt>
                <c:pt idx="861">
                  <c:v>1937.54208159875</c:v>
                </c:pt>
                <c:pt idx="862">
                  <c:v>1937.54211189707</c:v>
                </c:pt>
                <c:pt idx="863">
                  <c:v>1937.54183637974</c:v>
                </c:pt>
                <c:pt idx="864">
                  <c:v>1937.54208040176</c:v>
                </c:pt>
                <c:pt idx="865">
                  <c:v>1937.54226319469</c:v>
                </c:pt>
                <c:pt idx="866">
                  <c:v>1937.54208640684</c:v>
                </c:pt>
                <c:pt idx="867">
                  <c:v>1937.54210034128</c:v>
                </c:pt>
                <c:pt idx="868">
                  <c:v>1937.54209765753</c:v>
                </c:pt>
                <c:pt idx="869">
                  <c:v>1937.54206651181</c:v>
                </c:pt>
                <c:pt idx="870">
                  <c:v>1937.54210598128</c:v>
                </c:pt>
                <c:pt idx="871">
                  <c:v>1937.54219221087</c:v>
                </c:pt>
                <c:pt idx="872">
                  <c:v>1937.54221231743</c:v>
                </c:pt>
                <c:pt idx="873">
                  <c:v>1937.54225272175</c:v>
                </c:pt>
                <c:pt idx="874">
                  <c:v>1937.54218262519</c:v>
                </c:pt>
                <c:pt idx="875">
                  <c:v>1937.54216781989</c:v>
                </c:pt>
                <c:pt idx="876">
                  <c:v>1937.54214843924</c:v>
                </c:pt>
                <c:pt idx="877">
                  <c:v>1937.54212544013</c:v>
                </c:pt>
                <c:pt idx="878">
                  <c:v>1937.54214734621</c:v>
                </c:pt>
                <c:pt idx="879">
                  <c:v>1937.54209085089</c:v>
                </c:pt>
                <c:pt idx="880">
                  <c:v>1937.54207153366</c:v>
                </c:pt>
                <c:pt idx="881">
                  <c:v>1937.54207065376</c:v>
                </c:pt>
                <c:pt idx="882">
                  <c:v>1937.54211151027</c:v>
                </c:pt>
                <c:pt idx="883">
                  <c:v>1937.54205209388</c:v>
                </c:pt>
                <c:pt idx="884">
                  <c:v>1937.5421499663</c:v>
                </c:pt>
                <c:pt idx="885">
                  <c:v>1937.5421490947</c:v>
                </c:pt>
                <c:pt idx="886">
                  <c:v>1937.54216052535</c:v>
                </c:pt>
                <c:pt idx="887">
                  <c:v>1937.54214911562</c:v>
                </c:pt>
                <c:pt idx="888">
                  <c:v>1937.54217015987</c:v>
                </c:pt>
                <c:pt idx="889">
                  <c:v>1937.54215565565</c:v>
                </c:pt>
                <c:pt idx="890">
                  <c:v>1937.54218476851</c:v>
                </c:pt>
                <c:pt idx="891">
                  <c:v>1937.54221214111</c:v>
                </c:pt>
                <c:pt idx="892">
                  <c:v>1937.54224792993</c:v>
                </c:pt>
                <c:pt idx="893">
                  <c:v>1937.54230131877</c:v>
                </c:pt>
                <c:pt idx="894">
                  <c:v>1937.54233582322</c:v>
                </c:pt>
                <c:pt idx="895">
                  <c:v>1937.54226301109</c:v>
                </c:pt>
                <c:pt idx="896">
                  <c:v>1937.54232045703</c:v>
                </c:pt>
                <c:pt idx="897">
                  <c:v>1937.54219617177</c:v>
                </c:pt>
                <c:pt idx="898">
                  <c:v>1937.54219615099</c:v>
                </c:pt>
                <c:pt idx="899">
                  <c:v>1937.54220364436</c:v>
                </c:pt>
                <c:pt idx="900">
                  <c:v>1937.54219550982</c:v>
                </c:pt>
                <c:pt idx="901">
                  <c:v>1937.54215395736</c:v>
                </c:pt>
                <c:pt idx="902">
                  <c:v>1937.54221056692</c:v>
                </c:pt>
                <c:pt idx="903">
                  <c:v>1937.54216561881</c:v>
                </c:pt>
                <c:pt idx="904">
                  <c:v>1937.54212225702</c:v>
                </c:pt>
                <c:pt idx="905">
                  <c:v>1937.54215238578</c:v>
                </c:pt>
                <c:pt idx="906">
                  <c:v>1937.54215033546</c:v>
                </c:pt>
                <c:pt idx="907">
                  <c:v>1937.54227322331</c:v>
                </c:pt>
                <c:pt idx="908">
                  <c:v>1937.54220495804</c:v>
                </c:pt>
                <c:pt idx="909">
                  <c:v>1937.54222181731</c:v>
                </c:pt>
                <c:pt idx="910">
                  <c:v>1937.54219925488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</c:numCache>
            </c:numRef>
          </c:cat>
          <c:val>
            <c:numRef>
              <c:f>Trans!$E$2:$E$913</c:f>
              <c:numCache>
                <c:formatCode>General</c:formatCode>
                <c:ptCount val="912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61.5842990695596</c:v>
                </c:pt>
                <c:pt idx="13">
                  <c:v>61.6715292911475</c:v>
                </c:pt>
                <c:pt idx="14">
                  <c:v>61.7595672171696</c:v>
                </c:pt>
                <c:pt idx="15">
                  <c:v>61.8486552861314</c:v>
                </c:pt>
                <c:pt idx="16">
                  <c:v>61.9391124772718</c:v>
                </c:pt>
                <c:pt idx="17">
                  <c:v>62.0315007837289</c:v>
                </c:pt>
                <c:pt idx="18">
                  <c:v>62.1275450711438</c:v>
                </c:pt>
                <c:pt idx="19">
                  <c:v>62.2183574360379</c:v>
                </c:pt>
                <c:pt idx="20">
                  <c:v>62.3196430997953</c:v>
                </c:pt>
                <c:pt idx="21">
                  <c:v>62.4070369638357</c:v>
                </c:pt>
                <c:pt idx="22">
                  <c:v>62.506682460412</c:v>
                </c:pt>
                <c:pt idx="23">
                  <c:v>62.5955213498695</c:v>
                </c:pt>
                <c:pt idx="24">
                  <c:v>62.6955750104489</c:v>
                </c:pt>
                <c:pt idx="25">
                  <c:v>62.7545036923761</c:v>
                </c:pt>
                <c:pt idx="26">
                  <c:v>62.8595357084295</c:v>
                </c:pt>
                <c:pt idx="27">
                  <c:v>62.9623012922691</c:v>
                </c:pt>
                <c:pt idx="28">
                  <c:v>63.0430668003238</c:v>
                </c:pt>
                <c:pt idx="29">
                  <c:v>63.1493670530531</c:v>
                </c:pt>
                <c:pt idx="30">
                  <c:v>63.2499906073935</c:v>
                </c:pt>
                <c:pt idx="31">
                  <c:v>63.3687584111439</c:v>
                </c:pt>
                <c:pt idx="32">
                  <c:v>63.469278618236</c:v>
                </c:pt>
                <c:pt idx="33">
                  <c:v>63.5614353605602</c:v>
                </c:pt>
                <c:pt idx="34">
                  <c:v>63.6807640186526</c:v>
                </c:pt>
                <c:pt idx="35">
                  <c:v>63.7742981016968</c:v>
                </c:pt>
                <c:pt idx="36">
                  <c:v>63.901721868883</c:v>
                </c:pt>
                <c:pt idx="37">
                  <c:v>63.9985066647672</c:v>
                </c:pt>
                <c:pt idx="38">
                  <c:v>64.1026747872534</c:v>
                </c:pt>
                <c:pt idx="39">
                  <c:v>64.1857252430956</c:v>
                </c:pt>
                <c:pt idx="40">
                  <c:v>64.3035734162659</c:v>
                </c:pt>
                <c:pt idx="41">
                  <c:v>64.4028165654824</c:v>
                </c:pt>
                <c:pt idx="42">
                  <c:v>64.4979417225292</c:v>
                </c:pt>
                <c:pt idx="43">
                  <c:v>64.6246064981838</c:v>
                </c:pt>
                <c:pt idx="44">
                  <c:v>64.7207692052251</c:v>
                </c:pt>
                <c:pt idx="45">
                  <c:v>64.8571227568871</c:v>
                </c:pt>
                <c:pt idx="46">
                  <c:v>64.9708189400737</c:v>
                </c:pt>
                <c:pt idx="47">
                  <c:v>65.0773309428085</c:v>
                </c:pt>
                <c:pt idx="48">
                  <c:v>65.1645965673324</c:v>
                </c:pt>
                <c:pt idx="49">
                  <c:v>65.2943515135834</c:v>
                </c:pt>
                <c:pt idx="50">
                  <c:v>65.3857069390126</c:v>
                </c:pt>
                <c:pt idx="51">
                  <c:v>65.4960104971541</c:v>
                </c:pt>
                <c:pt idx="52">
                  <c:v>65.6408767057421</c:v>
                </c:pt>
                <c:pt idx="53">
                  <c:v>65.7474883594046</c:v>
                </c:pt>
                <c:pt idx="54">
                  <c:v>65.8632300335306</c:v>
                </c:pt>
                <c:pt idx="55">
                  <c:v>65.9582782620672</c:v>
                </c:pt>
                <c:pt idx="56">
                  <c:v>66.0980424825315</c:v>
                </c:pt>
                <c:pt idx="57">
                  <c:v>66.1984498534753</c:v>
                </c:pt>
                <c:pt idx="58">
                  <c:v>66.3541556954119</c:v>
                </c:pt>
                <c:pt idx="59">
                  <c:v>66.4714419242781</c:v>
                </c:pt>
                <c:pt idx="60">
                  <c:v>66.5891731779746</c:v>
                </c:pt>
                <c:pt idx="61">
                  <c:v>66.6785118198261</c:v>
                </c:pt>
                <c:pt idx="62">
                  <c:v>66.8291627252575</c:v>
                </c:pt>
                <c:pt idx="63">
                  <c:v>66.9529517472383</c:v>
                </c:pt>
                <c:pt idx="64">
                  <c:v>67.0711729543426</c:v>
                </c:pt>
                <c:pt idx="65">
                  <c:v>67.2559958953263</c:v>
                </c:pt>
                <c:pt idx="66">
                  <c:v>67.376825590254</c:v>
                </c:pt>
                <c:pt idx="67">
                  <c:v>67.4991506537223</c:v>
                </c:pt>
                <c:pt idx="68">
                  <c:v>67.6185554183917</c:v>
                </c:pt>
                <c:pt idx="69">
                  <c:v>67.7182000246925</c:v>
                </c:pt>
                <c:pt idx="70">
                  <c:v>67.8750219474204</c:v>
                </c:pt>
                <c:pt idx="71">
                  <c:v>67.9696851980976</c:v>
                </c:pt>
                <c:pt idx="72">
                  <c:v>68.0938644596309</c:v>
                </c:pt>
                <c:pt idx="73">
                  <c:v>68.277054231364</c:v>
                </c:pt>
                <c:pt idx="74">
                  <c:v>68.4050509796056</c:v>
                </c:pt>
                <c:pt idx="75">
                  <c:v>68.5255671029113</c:v>
                </c:pt>
                <c:pt idx="76">
                  <c:v>68.6446779113869</c:v>
                </c:pt>
                <c:pt idx="77">
                  <c:v>68.8229913530504</c:v>
                </c:pt>
                <c:pt idx="78">
                  <c:v>68.9434825811632</c:v>
                </c:pt>
                <c:pt idx="79">
                  <c:v>69.1474078296961</c:v>
                </c:pt>
                <c:pt idx="80">
                  <c:v>69.2655303740031</c:v>
                </c:pt>
                <c:pt idx="81">
                  <c:v>69.4202637541754</c:v>
                </c:pt>
                <c:pt idx="82">
                  <c:v>69.522350972624</c:v>
                </c:pt>
                <c:pt idx="83">
                  <c:v>69.722925892318</c:v>
                </c:pt>
                <c:pt idx="84">
                  <c:v>69.8374433325613</c:v>
                </c:pt>
                <c:pt idx="85">
                  <c:v>69.9940239360773</c:v>
                </c:pt>
                <c:pt idx="86">
                  <c:v>70.2132858335179</c:v>
                </c:pt>
                <c:pt idx="87">
                  <c:v>70.3736959029798</c:v>
                </c:pt>
                <c:pt idx="88">
                  <c:v>70.5340088475604</c:v>
                </c:pt>
                <c:pt idx="89">
                  <c:v>70.6740360123026</c:v>
                </c:pt>
                <c:pt idx="90">
                  <c:v>70.7886199869869</c:v>
                </c:pt>
                <c:pt idx="91">
                  <c:v>71.0073500811549</c:v>
                </c:pt>
                <c:pt idx="92">
                  <c:v>71.1733451662113</c:v>
                </c:pt>
                <c:pt idx="93">
                  <c:v>71.3090706308119</c:v>
                </c:pt>
                <c:pt idx="94">
                  <c:v>71.4174326876794</c:v>
                </c:pt>
                <c:pt idx="95">
                  <c:v>71.5417525130689</c:v>
                </c:pt>
                <c:pt idx="96">
                  <c:v>71.7449138775094</c:v>
                </c:pt>
                <c:pt idx="97">
                  <c:v>71.8711718675905</c:v>
                </c:pt>
                <c:pt idx="98">
                  <c:v>72.0777040288897</c:v>
                </c:pt>
                <c:pt idx="99">
                  <c:v>72.2558506981675</c:v>
                </c:pt>
                <c:pt idx="100">
                  <c:v>72.4189973934532</c:v>
                </c:pt>
                <c:pt idx="101">
                  <c:v>72.6184800023581</c:v>
                </c:pt>
                <c:pt idx="102">
                  <c:v>72.732750159732</c:v>
                </c:pt>
                <c:pt idx="103">
                  <c:v>72.9511685544074</c:v>
                </c:pt>
                <c:pt idx="104">
                  <c:v>73.1135499343044</c:v>
                </c:pt>
                <c:pt idx="105">
                  <c:v>73.3164036271751</c:v>
                </c:pt>
                <c:pt idx="106">
                  <c:v>73.5666184686845</c:v>
                </c:pt>
                <c:pt idx="107">
                  <c:v>73.7470124939594</c:v>
                </c:pt>
                <c:pt idx="108">
                  <c:v>73.9070193254479</c:v>
                </c:pt>
                <c:pt idx="109">
                  <c:v>74.1128586670558</c:v>
                </c:pt>
                <c:pt idx="110">
                  <c:v>74.3693302484581</c:v>
                </c:pt>
                <c:pt idx="111">
                  <c:v>74.5539098476596</c:v>
                </c:pt>
                <c:pt idx="112">
                  <c:v>74.7095805403887</c:v>
                </c:pt>
                <c:pt idx="113">
                  <c:v>74.9176825905634</c:v>
                </c:pt>
                <c:pt idx="114">
                  <c:v>75.1820064426512</c:v>
                </c:pt>
                <c:pt idx="115">
                  <c:v>75.3702856566535</c:v>
                </c:pt>
                <c:pt idx="116">
                  <c:v>75.5953920244212</c:v>
                </c:pt>
                <c:pt idx="117">
                  <c:v>75.7496249936251</c:v>
                </c:pt>
                <c:pt idx="118">
                  <c:v>76.0153345018799</c:v>
                </c:pt>
                <c:pt idx="119">
                  <c:v>76.2067527463729</c:v>
                </c:pt>
                <c:pt idx="120">
                  <c:v>76.4525997353229</c:v>
                </c:pt>
                <c:pt idx="121">
                  <c:v>76.6090815705067</c:v>
                </c:pt>
                <c:pt idx="122">
                  <c:v>76.8883569855608</c:v>
                </c:pt>
                <c:pt idx="123">
                  <c:v>77.0843583417849</c:v>
                </c:pt>
                <c:pt idx="124">
                  <c:v>77.348643756094</c:v>
                </c:pt>
                <c:pt idx="125">
                  <c:v>77.5166820505743</c:v>
                </c:pt>
                <c:pt idx="126">
                  <c:v>77.8124097403823</c:v>
                </c:pt>
                <c:pt idx="127">
                  <c:v>78.0167093545485</c:v>
                </c:pt>
                <c:pt idx="128">
                  <c:v>78.2988254657176</c:v>
                </c:pt>
                <c:pt idx="129">
                  <c:v>78.4903680205915</c:v>
                </c:pt>
                <c:pt idx="130">
                  <c:v>78.8055800401323</c:v>
                </c:pt>
                <c:pt idx="131">
                  <c:v>79.0249905974371</c:v>
                </c:pt>
                <c:pt idx="132">
                  <c:v>79.3237028561953</c:v>
                </c:pt>
                <c:pt idx="133">
                  <c:v>79.5515066638547</c:v>
                </c:pt>
                <c:pt idx="134">
                  <c:v>79.8888849290354</c:v>
                </c:pt>
                <c:pt idx="135">
                  <c:v>80.1331546870541</c:v>
                </c:pt>
                <c:pt idx="136">
                  <c:v>80.4431956115538</c:v>
                </c:pt>
                <c:pt idx="137">
                  <c:v>80.7192490828361</c:v>
                </c:pt>
                <c:pt idx="138">
                  <c:v>81.0798677804304</c:v>
                </c:pt>
                <c:pt idx="139">
                  <c:v>81.3599666568155</c:v>
                </c:pt>
                <c:pt idx="140">
                  <c:v>81.6656566548068</c:v>
                </c:pt>
                <c:pt idx="141">
                  <c:v>81.9993278442585</c:v>
                </c:pt>
                <c:pt idx="142">
                  <c:v>82.3800784844324</c:v>
                </c:pt>
                <c:pt idx="143">
                  <c:v>82.7048004694526</c:v>
                </c:pt>
                <c:pt idx="144">
                  <c:v>82.969113745354</c:v>
                </c:pt>
                <c:pt idx="145">
                  <c:v>83.3635529161302</c:v>
                </c:pt>
                <c:pt idx="146">
                  <c:v>83.7532519695322</c:v>
                </c:pt>
                <c:pt idx="147">
                  <c:v>84.1243493426172</c:v>
                </c:pt>
                <c:pt idx="148">
                  <c:v>84.2786149527558</c:v>
                </c:pt>
                <c:pt idx="149">
                  <c:v>84.7253130012867</c:v>
                </c:pt>
                <c:pt idx="150">
                  <c:v>85.1019285155701</c:v>
                </c:pt>
                <c:pt idx="151">
                  <c:v>85.5093534450934</c:v>
                </c:pt>
                <c:pt idx="152">
                  <c:v>86.0108556383199</c:v>
                </c:pt>
                <c:pt idx="153">
                  <c:v>86.2923930254977</c:v>
                </c:pt>
                <c:pt idx="154">
                  <c:v>86.62889467513</c:v>
                </c:pt>
                <c:pt idx="155">
                  <c:v>87.0601613671317</c:v>
                </c:pt>
                <c:pt idx="156">
                  <c:v>87.6847152310121</c:v>
                </c:pt>
                <c:pt idx="157">
                  <c:v>87.8983301385634</c:v>
                </c:pt>
                <c:pt idx="158">
                  <c:v>87.9556087911195</c:v>
                </c:pt>
                <c:pt idx="159">
                  <c:v>88.360960904556</c:v>
                </c:pt>
                <c:pt idx="160">
                  <c:v>89.0394413810834</c:v>
                </c:pt>
                <c:pt idx="161">
                  <c:v>89.4422432761399</c:v>
                </c:pt>
                <c:pt idx="162">
                  <c:v>89.6781333481864</c:v>
                </c:pt>
                <c:pt idx="163">
                  <c:v>89.6150606014193</c:v>
                </c:pt>
                <c:pt idx="164">
                  <c:v>90.2754143155001</c:v>
                </c:pt>
                <c:pt idx="165">
                  <c:v>90.7079928311962</c:v>
                </c:pt>
                <c:pt idx="166">
                  <c:v>90.912886445656</c:v>
                </c:pt>
                <c:pt idx="167">
                  <c:v>91.5422884780867</c:v>
                </c:pt>
                <c:pt idx="168">
                  <c:v>90.8789022889314</c:v>
                </c:pt>
                <c:pt idx="169">
                  <c:v>91.4363500775868</c:v>
                </c:pt>
                <c:pt idx="170">
                  <c:v>91.8107280458011</c:v>
                </c:pt>
                <c:pt idx="171">
                  <c:v>91.8996920593868</c:v>
                </c:pt>
                <c:pt idx="172">
                  <c:v>91.8031442175401</c:v>
                </c:pt>
                <c:pt idx="173">
                  <c:v>92.7330242992598</c:v>
                </c:pt>
                <c:pt idx="174">
                  <c:v>92.8021164472639</c:v>
                </c:pt>
                <c:pt idx="175">
                  <c:v>92.9929514495473</c:v>
                </c:pt>
                <c:pt idx="176">
                  <c:v>93.2170235397885</c:v>
                </c:pt>
                <c:pt idx="177">
                  <c:v>93.1274080740913</c:v>
                </c:pt>
                <c:pt idx="178">
                  <c:v>93.0888517039095</c:v>
                </c:pt>
                <c:pt idx="179">
                  <c:v>93.4101991617787</c:v>
                </c:pt>
                <c:pt idx="180">
                  <c:v>93.3486069814567</c:v>
                </c:pt>
                <c:pt idx="181">
                  <c:v>94.2274585334911</c:v>
                </c:pt>
                <c:pt idx="182">
                  <c:v>94.5917610035854</c:v>
                </c:pt>
                <c:pt idx="183">
                  <c:v>94.1462396883534</c:v>
                </c:pt>
                <c:pt idx="184">
                  <c:v>94.3893904371377</c:v>
                </c:pt>
                <c:pt idx="185">
                  <c:v>93.9916148062835</c:v>
                </c:pt>
                <c:pt idx="186">
                  <c:v>93.8376210202144</c:v>
                </c:pt>
                <c:pt idx="187">
                  <c:v>93.7418372604182</c:v>
                </c:pt>
                <c:pt idx="188">
                  <c:v>94.0276290451165</c:v>
                </c:pt>
                <c:pt idx="189">
                  <c:v>94.3110956556689</c:v>
                </c:pt>
                <c:pt idx="190">
                  <c:v>94.5702026825252</c:v>
                </c:pt>
                <c:pt idx="191">
                  <c:v>94.5886165419246</c:v>
                </c:pt>
                <c:pt idx="192">
                  <c:v>95.0120639988743</c:v>
                </c:pt>
                <c:pt idx="193">
                  <c:v>95.3891464536541</c:v>
                </c:pt>
                <c:pt idx="194">
                  <c:v>95.721873662112</c:v>
                </c:pt>
                <c:pt idx="195">
                  <c:v>96.016058092412</c:v>
                </c:pt>
                <c:pt idx="196">
                  <c:v>96.1556030295032</c:v>
                </c:pt>
                <c:pt idx="197">
                  <c:v>96.4688376954071</c:v>
                </c:pt>
                <c:pt idx="198">
                  <c:v>96.6518754820761</c:v>
                </c:pt>
                <c:pt idx="199">
                  <c:v>97.2126395733281</c:v>
                </c:pt>
                <c:pt idx="200">
                  <c:v>97.4717826235962</c:v>
                </c:pt>
                <c:pt idx="201">
                  <c:v>97.9009488876187</c:v>
                </c:pt>
                <c:pt idx="202">
                  <c:v>98.3705728117972</c:v>
                </c:pt>
                <c:pt idx="203">
                  <c:v>98.6111952444447</c:v>
                </c:pt>
                <c:pt idx="204">
                  <c:v>99.1345701187449</c:v>
                </c:pt>
                <c:pt idx="205">
                  <c:v>99.3836962440656</c:v>
                </c:pt>
                <c:pt idx="206">
                  <c:v>99.8218867391815</c:v>
                </c:pt>
                <c:pt idx="207">
                  <c:v>100.194672525545</c:v>
                </c:pt>
                <c:pt idx="208">
                  <c:v>100.836929230588</c:v>
                </c:pt>
                <c:pt idx="209">
                  <c:v>101.311841509994</c:v>
                </c:pt>
                <c:pt idx="210">
                  <c:v>101.86702209308</c:v>
                </c:pt>
                <c:pt idx="211">
                  <c:v>102.050140402391</c:v>
                </c:pt>
                <c:pt idx="212">
                  <c:v>102.189280797894</c:v>
                </c:pt>
                <c:pt idx="213">
                  <c:v>102.12094557913</c:v>
                </c:pt>
                <c:pt idx="214">
                  <c:v>101.741042608708</c:v>
                </c:pt>
                <c:pt idx="215">
                  <c:v>101.554601573382</c:v>
                </c:pt>
                <c:pt idx="216">
                  <c:v>101.568645193549</c:v>
                </c:pt>
                <c:pt idx="217">
                  <c:v>101.463698123511</c:v>
                </c:pt>
                <c:pt idx="218">
                  <c:v>102.024266451288</c:v>
                </c:pt>
                <c:pt idx="219">
                  <c:v>102.715784702077</c:v>
                </c:pt>
                <c:pt idx="220">
                  <c:v>103.045548268095</c:v>
                </c:pt>
                <c:pt idx="221">
                  <c:v>103.335386255309</c:v>
                </c:pt>
                <c:pt idx="222">
                  <c:v>103.309809749045</c:v>
                </c:pt>
                <c:pt idx="223">
                  <c:v>103.475524296972</c:v>
                </c:pt>
                <c:pt idx="224">
                  <c:v>104.107492645568</c:v>
                </c:pt>
                <c:pt idx="225">
                  <c:v>104.738033173913</c:v>
                </c:pt>
                <c:pt idx="226">
                  <c:v>105.277731530446</c:v>
                </c:pt>
                <c:pt idx="227">
                  <c:v>106.187259019615</c:v>
                </c:pt>
                <c:pt idx="228">
                  <c:v>106.803670449899</c:v>
                </c:pt>
                <c:pt idx="229">
                  <c:v>107.422518233834</c:v>
                </c:pt>
                <c:pt idx="230">
                  <c:v>108.245591988491</c:v>
                </c:pt>
                <c:pt idx="231">
                  <c:v>108.835633697092</c:v>
                </c:pt>
                <c:pt idx="232">
                  <c:v>109.000577836947</c:v>
                </c:pt>
                <c:pt idx="233">
                  <c:v>109.375031368938</c:v>
                </c:pt>
                <c:pt idx="234">
                  <c:v>109.470642398659</c:v>
                </c:pt>
                <c:pt idx="235">
                  <c:v>109.745369479494</c:v>
                </c:pt>
                <c:pt idx="236">
                  <c:v>109.660401092486</c:v>
                </c:pt>
                <c:pt idx="237">
                  <c:v>110.001073956744</c:v>
                </c:pt>
                <c:pt idx="238">
                  <c:v>110.497559865321</c:v>
                </c:pt>
                <c:pt idx="239">
                  <c:v>111.036313947829</c:v>
                </c:pt>
                <c:pt idx="240">
                  <c:v>110.900799551641</c:v>
                </c:pt>
                <c:pt idx="241">
                  <c:v>111.020249832019</c:v>
                </c:pt>
                <c:pt idx="242">
                  <c:v>110.863386843388</c:v>
                </c:pt>
                <c:pt idx="243">
                  <c:v>110.289183889147</c:v>
                </c:pt>
                <c:pt idx="244">
                  <c:v>110.245256633146</c:v>
                </c:pt>
                <c:pt idx="245">
                  <c:v>110.525146147956</c:v>
                </c:pt>
                <c:pt idx="246">
                  <c:v>110.71030761019</c:v>
                </c:pt>
                <c:pt idx="247">
                  <c:v>111.167642693356</c:v>
                </c:pt>
                <c:pt idx="248">
                  <c:v>111.505296202847</c:v>
                </c:pt>
                <c:pt idx="249">
                  <c:v>111.721024122254</c:v>
                </c:pt>
                <c:pt idx="250">
                  <c:v>112.024789780592</c:v>
                </c:pt>
                <c:pt idx="251">
                  <c:v>111.96150402476</c:v>
                </c:pt>
                <c:pt idx="252">
                  <c:v>111.744367545821</c:v>
                </c:pt>
                <c:pt idx="253">
                  <c:v>112.182509197681</c:v>
                </c:pt>
                <c:pt idx="254">
                  <c:v>112.413778837769</c:v>
                </c:pt>
                <c:pt idx="255">
                  <c:v>112.520130277423</c:v>
                </c:pt>
                <c:pt idx="256">
                  <c:v>112.89910239632</c:v>
                </c:pt>
                <c:pt idx="257">
                  <c:v>113.682002467789</c:v>
                </c:pt>
                <c:pt idx="258">
                  <c:v>114.059875888691</c:v>
                </c:pt>
                <c:pt idx="259">
                  <c:v>114.518200341869</c:v>
                </c:pt>
                <c:pt idx="260">
                  <c:v>114.650350553591</c:v>
                </c:pt>
                <c:pt idx="261">
                  <c:v>114.919036490022</c:v>
                </c:pt>
                <c:pt idx="262">
                  <c:v>115.111298198362</c:v>
                </c:pt>
                <c:pt idx="263">
                  <c:v>115.583225337222</c:v>
                </c:pt>
                <c:pt idx="264">
                  <c:v>115.77875307775</c:v>
                </c:pt>
                <c:pt idx="265">
                  <c:v>116.255119874525</c:v>
                </c:pt>
                <c:pt idx="266">
                  <c:v>116.598670282219</c:v>
                </c:pt>
                <c:pt idx="267">
                  <c:v>117.059544900153</c:v>
                </c:pt>
                <c:pt idx="268">
                  <c:v>117.193005874582</c:v>
                </c:pt>
                <c:pt idx="269">
                  <c:v>116.80342739791</c:v>
                </c:pt>
                <c:pt idx="270">
                  <c:v>116.843551852902</c:v>
                </c:pt>
                <c:pt idx="271">
                  <c:v>116.817032557365</c:v>
                </c:pt>
                <c:pt idx="272">
                  <c:v>117.094999133384</c:v>
                </c:pt>
                <c:pt idx="273">
                  <c:v>117.48288655538</c:v>
                </c:pt>
                <c:pt idx="274">
                  <c:v>117.68656790184</c:v>
                </c:pt>
                <c:pt idx="275">
                  <c:v>117.467599298313</c:v>
                </c:pt>
                <c:pt idx="276">
                  <c:v>117.667530890463</c:v>
                </c:pt>
                <c:pt idx="277">
                  <c:v>117.597629647659</c:v>
                </c:pt>
                <c:pt idx="278">
                  <c:v>118.208403976443</c:v>
                </c:pt>
                <c:pt idx="279">
                  <c:v>118.131730064789</c:v>
                </c:pt>
                <c:pt idx="280">
                  <c:v>117.96370170766</c:v>
                </c:pt>
                <c:pt idx="281">
                  <c:v>118.213622918816</c:v>
                </c:pt>
                <c:pt idx="282">
                  <c:v>118.961585892236</c:v>
                </c:pt>
                <c:pt idx="283">
                  <c:v>119.569162906201</c:v>
                </c:pt>
                <c:pt idx="284">
                  <c:v>120.049733959325</c:v>
                </c:pt>
                <c:pt idx="285">
                  <c:v>120.314700652398</c:v>
                </c:pt>
                <c:pt idx="286">
                  <c:v>120.595530943833</c:v>
                </c:pt>
                <c:pt idx="287">
                  <c:v>121.309166012653</c:v>
                </c:pt>
                <c:pt idx="288">
                  <c:v>122.31790250996</c:v>
                </c:pt>
                <c:pt idx="289">
                  <c:v>122.097089528927</c:v>
                </c:pt>
                <c:pt idx="290">
                  <c:v>122.155072843665</c:v>
                </c:pt>
                <c:pt idx="291">
                  <c:v>122.898816564974</c:v>
                </c:pt>
                <c:pt idx="292">
                  <c:v>123.169987977584</c:v>
                </c:pt>
                <c:pt idx="293">
                  <c:v>122.882821833342</c:v>
                </c:pt>
                <c:pt idx="294">
                  <c:v>122.865592744918</c:v>
                </c:pt>
                <c:pt idx="295">
                  <c:v>122.940399464357</c:v>
                </c:pt>
                <c:pt idx="296">
                  <c:v>123.235925898138</c:v>
                </c:pt>
                <c:pt idx="297">
                  <c:v>123.304493315785</c:v>
                </c:pt>
                <c:pt idx="298">
                  <c:v>123.107529096592</c:v>
                </c:pt>
                <c:pt idx="299">
                  <c:v>122.308138536415</c:v>
                </c:pt>
                <c:pt idx="300">
                  <c:v>123.163632313724</c:v>
                </c:pt>
                <c:pt idx="301">
                  <c:v>123.604756487066</c:v>
                </c:pt>
                <c:pt idx="302">
                  <c:v>123.062446017851</c:v>
                </c:pt>
                <c:pt idx="303">
                  <c:v>122.885450779702</c:v>
                </c:pt>
                <c:pt idx="304">
                  <c:v>123.970549688747</c:v>
                </c:pt>
                <c:pt idx="305">
                  <c:v>124.781599483292</c:v>
                </c:pt>
                <c:pt idx="306">
                  <c:v>125.88435199118</c:v>
                </c:pt>
                <c:pt idx="307">
                  <c:v>126.259029605917</c:v>
                </c:pt>
                <c:pt idx="308">
                  <c:v>126.642392173732</c:v>
                </c:pt>
                <c:pt idx="309">
                  <c:v>126.697091782485</c:v>
                </c:pt>
                <c:pt idx="310">
                  <c:v>126.354948154157</c:v>
                </c:pt>
                <c:pt idx="311">
                  <c:v>125.855497500783</c:v>
                </c:pt>
                <c:pt idx="312">
                  <c:v>125.664184952012</c:v>
                </c:pt>
                <c:pt idx="313">
                  <c:v>125.65735081463</c:v>
                </c:pt>
                <c:pt idx="314">
                  <c:v>126.005744472056</c:v>
                </c:pt>
                <c:pt idx="315">
                  <c:v>125.985638701208</c:v>
                </c:pt>
                <c:pt idx="316">
                  <c:v>125.874147940461</c:v>
                </c:pt>
                <c:pt idx="317">
                  <c:v>124.958557466367</c:v>
                </c:pt>
                <c:pt idx="318">
                  <c:v>124.66498757024</c:v>
                </c:pt>
                <c:pt idx="319">
                  <c:v>125.753625793393</c:v>
                </c:pt>
                <c:pt idx="320">
                  <c:v>125.912266169645</c:v>
                </c:pt>
                <c:pt idx="321">
                  <c:v>125.708521007445</c:v>
                </c:pt>
                <c:pt idx="322">
                  <c:v>126.346224506021</c:v>
                </c:pt>
                <c:pt idx="323">
                  <c:v>126.64018961957</c:v>
                </c:pt>
                <c:pt idx="324">
                  <c:v>127.062930762833</c:v>
                </c:pt>
                <c:pt idx="325">
                  <c:v>126.99977102691</c:v>
                </c:pt>
                <c:pt idx="326">
                  <c:v>127.1170544111</c:v>
                </c:pt>
                <c:pt idx="327">
                  <c:v>128.059412222034</c:v>
                </c:pt>
                <c:pt idx="328">
                  <c:v>128.115024155781</c:v>
                </c:pt>
                <c:pt idx="329">
                  <c:v>127.61132987606</c:v>
                </c:pt>
                <c:pt idx="330">
                  <c:v>128.3644165305</c:v>
                </c:pt>
                <c:pt idx="331">
                  <c:v>128.364845702148</c:v>
                </c:pt>
                <c:pt idx="332">
                  <c:v>128.026786500453</c:v>
                </c:pt>
                <c:pt idx="333">
                  <c:v>128.342405197666</c:v>
                </c:pt>
                <c:pt idx="334">
                  <c:v>128.42240311309</c:v>
                </c:pt>
                <c:pt idx="335">
                  <c:v>128.203951559843</c:v>
                </c:pt>
                <c:pt idx="336">
                  <c:v>128.283975085672</c:v>
                </c:pt>
                <c:pt idx="337">
                  <c:v>128.39990314022</c:v>
                </c:pt>
                <c:pt idx="338">
                  <c:v>128.03901350226</c:v>
                </c:pt>
                <c:pt idx="339">
                  <c:v>128.997026430344</c:v>
                </c:pt>
                <c:pt idx="340">
                  <c:v>129.445057463887</c:v>
                </c:pt>
                <c:pt idx="341">
                  <c:v>129.746889326229</c:v>
                </c:pt>
                <c:pt idx="342">
                  <c:v>129.995105310502</c:v>
                </c:pt>
                <c:pt idx="343">
                  <c:v>131.191956713156</c:v>
                </c:pt>
                <c:pt idx="344">
                  <c:v>131.421675341239</c:v>
                </c:pt>
                <c:pt idx="345">
                  <c:v>130.895061974667</c:v>
                </c:pt>
                <c:pt idx="346">
                  <c:v>131.43379569496</c:v>
                </c:pt>
                <c:pt idx="347">
                  <c:v>132.041283342069</c:v>
                </c:pt>
                <c:pt idx="348">
                  <c:v>131.398375672222</c:v>
                </c:pt>
                <c:pt idx="349">
                  <c:v>131.828662522844</c:v>
                </c:pt>
                <c:pt idx="350">
                  <c:v>131.715332803075</c:v>
                </c:pt>
                <c:pt idx="351">
                  <c:v>131.554942474823</c:v>
                </c:pt>
                <c:pt idx="352">
                  <c:v>131.598977869555</c:v>
                </c:pt>
                <c:pt idx="353">
                  <c:v>131.53325446438</c:v>
                </c:pt>
                <c:pt idx="354">
                  <c:v>132.233824913007</c:v>
                </c:pt>
                <c:pt idx="355">
                  <c:v>132.356211690714</c:v>
                </c:pt>
                <c:pt idx="356">
                  <c:v>131.827208932427</c:v>
                </c:pt>
                <c:pt idx="357">
                  <c:v>131.818003348013</c:v>
                </c:pt>
                <c:pt idx="358">
                  <c:v>131.901482820759</c:v>
                </c:pt>
                <c:pt idx="359">
                  <c:v>132.317288655067</c:v>
                </c:pt>
                <c:pt idx="360">
                  <c:v>132.531133077424</c:v>
                </c:pt>
                <c:pt idx="361">
                  <c:v>132.053074018694</c:v>
                </c:pt>
                <c:pt idx="362">
                  <c:v>132.402113587883</c:v>
                </c:pt>
                <c:pt idx="363">
                  <c:v>132.748132757424</c:v>
                </c:pt>
                <c:pt idx="364">
                  <c:v>131.810905840417</c:v>
                </c:pt>
                <c:pt idx="365">
                  <c:v>131.343594801051</c:v>
                </c:pt>
                <c:pt idx="366">
                  <c:v>131.551264643301</c:v>
                </c:pt>
                <c:pt idx="367">
                  <c:v>132.3477785325</c:v>
                </c:pt>
                <c:pt idx="368">
                  <c:v>132.83917783038</c:v>
                </c:pt>
                <c:pt idx="369">
                  <c:v>133.060044594684</c:v>
                </c:pt>
                <c:pt idx="370">
                  <c:v>133.201267673038</c:v>
                </c:pt>
                <c:pt idx="371">
                  <c:v>133.208625992453</c:v>
                </c:pt>
                <c:pt idx="372">
                  <c:v>133.060012552294</c:v>
                </c:pt>
                <c:pt idx="373">
                  <c:v>132.943421982774</c:v>
                </c:pt>
                <c:pt idx="374">
                  <c:v>133.403482380039</c:v>
                </c:pt>
                <c:pt idx="375">
                  <c:v>133.57160439271</c:v>
                </c:pt>
                <c:pt idx="376">
                  <c:v>134.884846726914</c:v>
                </c:pt>
                <c:pt idx="377">
                  <c:v>133.569630155097</c:v>
                </c:pt>
                <c:pt idx="378">
                  <c:v>132.980574022698</c:v>
                </c:pt>
                <c:pt idx="379">
                  <c:v>133.310574061581</c:v>
                </c:pt>
                <c:pt idx="380">
                  <c:v>133.571276209494</c:v>
                </c:pt>
                <c:pt idx="381">
                  <c:v>133.473376285804</c:v>
                </c:pt>
                <c:pt idx="382">
                  <c:v>133.656591043687</c:v>
                </c:pt>
                <c:pt idx="383">
                  <c:v>133.03581258501</c:v>
                </c:pt>
                <c:pt idx="384">
                  <c:v>133.021992739828</c:v>
                </c:pt>
                <c:pt idx="385">
                  <c:v>132.812909509589</c:v>
                </c:pt>
                <c:pt idx="386">
                  <c:v>132.522083467776</c:v>
                </c:pt>
                <c:pt idx="387">
                  <c:v>134.223101369267</c:v>
                </c:pt>
                <c:pt idx="388">
                  <c:v>134.628112799511</c:v>
                </c:pt>
                <c:pt idx="389">
                  <c:v>133.921116140697</c:v>
                </c:pt>
                <c:pt idx="390">
                  <c:v>134.868792600776</c:v>
                </c:pt>
                <c:pt idx="391">
                  <c:v>133.791841140571</c:v>
                </c:pt>
                <c:pt idx="392">
                  <c:v>133.910547114715</c:v>
                </c:pt>
                <c:pt idx="393">
                  <c:v>133.684016662568</c:v>
                </c:pt>
                <c:pt idx="394">
                  <c:v>133.713192803164</c:v>
                </c:pt>
                <c:pt idx="395">
                  <c:v>133.758724392549</c:v>
                </c:pt>
                <c:pt idx="396">
                  <c:v>133.682830296202</c:v>
                </c:pt>
                <c:pt idx="397">
                  <c:v>133.88323090977</c:v>
                </c:pt>
                <c:pt idx="398">
                  <c:v>133.525019076562</c:v>
                </c:pt>
                <c:pt idx="399">
                  <c:v>133.406827965772</c:v>
                </c:pt>
                <c:pt idx="400">
                  <c:v>133.648179368683</c:v>
                </c:pt>
                <c:pt idx="401">
                  <c:v>133.798076823004</c:v>
                </c:pt>
                <c:pt idx="402">
                  <c:v>134.130889727309</c:v>
                </c:pt>
                <c:pt idx="403">
                  <c:v>134.492330607797</c:v>
                </c:pt>
                <c:pt idx="404">
                  <c:v>134.692848410333</c:v>
                </c:pt>
                <c:pt idx="405">
                  <c:v>134.644353534258</c:v>
                </c:pt>
                <c:pt idx="406">
                  <c:v>134.788349895807</c:v>
                </c:pt>
                <c:pt idx="407">
                  <c:v>134.787151673116</c:v>
                </c:pt>
                <c:pt idx="408">
                  <c:v>134.597630970554</c:v>
                </c:pt>
                <c:pt idx="409">
                  <c:v>135.138197521219</c:v>
                </c:pt>
                <c:pt idx="410">
                  <c:v>134.59535391167</c:v>
                </c:pt>
                <c:pt idx="411">
                  <c:v>134.690468988162</c:v>
                </c:pt>
                <c:pt idx="412">
                  <c:v>134.571967374164</c:v>
                </c:pt>
                <c:pt idx="413">
                  <c:v>134.36509307681</c:v>
                </c:pt>
                <c:pt idx="414">
                  <c:v>133.9445373477</c:v>
                </c:pt>
                <c:pt idx="415">
                  <c:v>134.474894093068</c:v>
                </c:pt>
                <c:pt idx="416">
                  <c:v>134.830552816314</c:v>
                </c:pt>
                <c:pt idx="417">
                  <c:v>134.837551868971</c:v>
                </c:pt>
                <c:pt idx="418">
                  <c:v>135.015887230183</c:v>
                </c:pt>
                <c:pt idx="419">
                  <c:v>135.017841096166</c:v>
                </c:pt>
                <c:pt idx="420">
                  <c:v>135.180691130389</c:v>
                </c:pt>
                <c:pt idx="421">
                  <c:v>134.759331487719</c:v>
                </c:pt>
                <c:pt idx="422">
                  <c:v>135.157488173343</c:v>
                </c:pt>
                <c:pt idx="423">
                  <c:v>135.153235449734</c:v>
                </c:pt>
                <c:pt idx="424">
                  <c:v>135.091557978045</c:v>
                </c:pt>
                <c:pt idx="425">
                  <c:v>135.411904654148</c:v>
                </c:pt>
                <c:pt idx="426">
                  <c:v>135.202670100836</c:v>
                </c:pt>
                <c:pt idx="427">
                  <c:v>135.148052640073</c:v>
                </c:pt>
                <c:pt idx="428">
                  <c:v>134.775675245172</c:v>
                </c:pt>
                <c:pt idx="429">
                  <c:v>135.161119098888</c:v>
                </c:pt>
                <c:pt idx="430">
                  <c:v>134.979401636193</c:v>
                </c:pt>
                <c:pt idx="431">
                  <c:v>135.093292734699</c:v>
                </c:pt>
                <c:pt idx="432">
                  <c:v>134.7069244876</c:v>
                </c:pt>
                <c:pt idx="433">
                  <c:v>134.778313615694</c:v>
                </c:pt>
                <c:pt idx="434">
                  <c:v>134.723902066389</c:v>
                </c:pt>
                <c:pt idx="435">
                  <c:v>134.656130032126</c:v>
                </c:pt>
                <c:pt idx="436">
                  <c:v>135.079811703692</c:v>
                </c:pt>
                <c:pt idx="437">
                  <c:v>135.354015211518</c:v>
                </c:pt>
                <c:pt idx="438">
                  <c:v>135.226774536217</c:v>
                </c:pt>
                <c:pt idx="439">
                  <c:v>134.797628642032</c:v>
                </c:pt>
                <c:pt idx="440">
                  <c:v>134.62543762524</c:v>
                </c:pt>
                <c:pt idx="441">
                  <c:v>134.854660493386</c:v>
                </c:pt>
                <c:pt idx="442">
                  <c:v>134.81144902622</c:v>
                </c:pt>
                <c:pt idx="443">
                  <c:v>135.043451585095</c:v>
                </c:pt>
                <c:pt idx="444">
                  <c:v>135.045227672254</c:v>
                </c:pt>
                <c:pt idx="445">
                  <c:v>134.97182748075</c:v>
                </c:pt>
                <c:pt idx="446">
                  <c:v>134.938539836472</c:v>
                </c:pt>
                <c:pt idx="447">
                  <c:v>134.92338075484</c:v>
                </c:pt>
                <c:pt idx="448">
                  <c:v>134.943240142787</c:v>
                </c:pt>
                <c:pt idx="449">
                  <c:v>134.930732658534</c:v>
                </c:pt>
                <c:pt idx="450">
                  <c:v>134.697081580653</c:v>
                </c:pt>
                <c:pt idx="451">
                  <c:v>134.961081474385</c:v>
                </c:pt>
                <c:pt idx="452">
                  <c:v>135.186480888867</c:v>
                </c:pt>
                <c:pt idx="453">
                  <c:v>135.009908737157</c:v>
                </c:pt>
                <c:pt idx="454">
                  <c:v>134.992593515072</c:v>
                </c:pt>
                <c:pt idx="455">
                  <c:v>134.909055142824</c:v>
                </c:pt>
                <c:pt idx="456">
                  <c:v>134.894345116881</c:v>
                </c:pt>
                <c:pt idx="457">
                  <c:v>134.901937576518</c:v>
                </c:pt>
                <c:pt idx="458">
                  <c:v>135.021692121664</c:v>
                </c:pt>
                <c:pt idx="459">
                  <c:v>134.711258887445</c:v>
                </c:pt>
                <c:pt idx="460">
                  <c:v>134.878326972369</c:v>
                </c:pt>
                <c:pt idx="461">
                  <c:v>134.949914765188</c:v>
                </c:pt>
                <c:pt idx="462">
                  <c:v>134.861099640518</c:v>
                </c:pt>
                <c:pt idx="463">
                  <c:v>135.169477291751</c:v>
                </c:pt>
                <c:pt idx="464">
                  <c:v>135.188273187015</c:v>
                </c:pt>
                <c:pt idx="465">
                  <c:v>135.121746573602</c:v>
                </c:pt>
                <c:pt idx="466">
                  <c:v>135.254780095383</c:v>
                </c:pt>
                <c:pt idx="467">
                  <c:v>135.182421955242</c:v>
                </c:pt>
                <c:pt idx="468">
                  <c:v>135.104970578152</c:v>
                </c:pt>
                <c:pt idx="469">
                  <c:v>135.028154440371</c:v>
                </c:pt>
                <c:pt idx="470">
                  <c:v>134.933523166132</c:v>
                </c:pt>
                <c:pt idx="471">
                  <c:v>134.943744777235</c:v>
                </c:pt>
                <c:pt idx="472">
                  <c:v>135.214038115506</c:v>
                </c:pt>
                <c:pt idx="473">
                  <c:v>135.257683553261</c:v>
                </c:pt>
                <c:pt idx="474">
                  <c:v>135.061227410792</c:v>
                </c:pt>
                <c:pt idx="475">
                  <c:v>135.255866651874</c:v>
                </c:pt>
                <c:pt idx="476">
                  <c:v>135.358939742491</c:v>
                </c:pt>
                <c:pt idx="477">
                  <c:v>135.319409761175</c:v>
                </c:pt>
                <c:pt idx="478">
                  <c:v>135.325953953802</c:v>
                </c:pt>
                <c:pt idx="479">
                  <c:v>135.475477531911</c:v>
                </c:pt>
                <c:pt idx="480">
                  <c:v>135.587792071254</c:v>
                </c:pt>
                <c:pt idx="481">
                  <c:v>135.507519726071</c:v>
                </c:pt>
                <c:pt idx="482">
                  <c:v>135.607457704156</c:v>
                </c:pt>
                <c:pt idx="483">
                  <c:v>135.375308936295</c:v>
                </c:pt>
                <c:pt idx="484">
                  <c:v>135.59923405489</c:v>
                </c:pt>
                <c:pt idx="485">
                  <c:v>135.428218712081</c:v>
                </c:pt>
                <c:pt idx="486">
                  <c:v>135.474657596818</c:v>
                </c:pt>
                <c:pt idx="487">
                  <c:v>135.43233860589</c:v>
                </c:pt>
                <c:pt idx="488">
                  <c:v>135.319085735327</c:v>
                </c:pt>
                <c:pt idx="489">
                  <c:v>135.393647898145</c:v>
                </c:pt>
                <c:pt idx="490">
                  <c:v>135.31754112961</c:v>
                </c:pt>
                <c:pt idx="491">
                  <c:v>135.522442174652</c:v>
                </c:pt>
                <c:pt idx="492">
                  <c:v>135.305307310154</c:v>
                </c:pt>
                <c:pt idx="493">
                  <c:v>135.270353834813</c:v>
                </c:pt>
                <c:pt idx="494">
                  <c:v>135.254322343818</c:v>
                </c:pt>
                <c:pt idx="495">
                  <c:v>135.259791898054</c:v>
                </c:pt>
                <c:pt idx="496">
                  <c:v>135.233138671989</c:v>
                </c:pt>
                <c:pt idx="497">
                  <c:v>135.321260006534</c:v>
                </c:pt>
                <c:pt idx="498">
                  <c:v>135.290856196981</c:v>
                </c:pt>
                <c:pt idx="499">
                  <c:v>135.285746832042</c:v>
                </c:pt>
                <c:pt idx="500">
                  <c:v>135.351998062832</c:v>
                </c:pt>
                <c:pt idx="501">
                  <c:v>135.353427952736</c:v>
                </c:pt>
                <c:pt idx="502">
                  <c:v>135.388342147487</c:v>
                </c:pt>
                <c:pt idx="503">
                  <c:v>135.287796921552</c:v>
                </c:pt>
                <c:pt idx="504">
                  <c:v>135.404254758054</c:v>
                </c:pt>
                <c:pt idx="505">
                  <c:v>135.330437647735</c:v>
                </c:pt>
                <c:pt idx="506">
                  <c:v>135.3287320558</c:v>
                </c:pt>
                <c:pt idx="507">
                  <c:v>135.40009728387</c:v>
                </c:pt>
                <c:pt idx="508">
                  <c:v>135.500861840471</c:v>
                </c:pt>
                <c:pt idx="509">
                  <c:v>135.491863821069</c:v>
                </c:pt>
                <c:pt idx="510">
                  <c:v>135.551345836083</c:v>
                </c:pt>
                <c:pt idx="511">
                  <c:v>135.56002024187</c:v>
                </c:pt>
                <c:pt idx="512">
                  <c:v>135.640739582276</c:v>
                </c:pt>
                <c:pt idx="513">
                  <c:v>135.690482261219</c:v>
                </c:pt>
                <c:pt idx="514">
                  <c:v>135.582101946731</c:v>
                </c:pt>
                <c:pt idx="515">
                  <c:v>135.573747915675</c:v>
                </c:pt>
                <c:pt idx="516">
                  <c:v>135.627708521529</c:v>
                </c:pt>
                <c:pt idx="517">
                  <c:v>135.623876055727</c:v>
                </c:pt>
                <c:pt idx="518">
                  <c:v>135.657327917762</c:v>
                </c:pt>
                <c:pt idx="519">
                  <c:v>135.575649059357</c:v>
                </c:pt>
                <c:pt idx="520">
                  <c:v>135.545161627761</c:v>
                </c:pt>
                <c:pt idx="521">
                  <c:v>135.58805240815</c:v>
                </c:pt>
                <c:pt idx="522">
                  <c:v>135.515546549729</c:v>
                </c:pt>
                <c:pt idx="523">
                  <c:v>135.442166783251</c:v>
                </c:pt>
                <c:pt idx="524">
                  <c:v>135.509180235321</c:v>
                </c:pt>
                <c:pt idx="525">
                  <c:v>135.640084384695</c:v>
                </c:pt>
                <c:pt idx="526">
                  <c:v>135.674663105623</c:v>
                </c:pt>
                <c:pt idx="527">
                  <c:v>135.617420420922</c:v>
                </c:pt>
                <c:pt idx="528">
                  <c:v>135.63518940318</c:v>
                </c:pt>
                <c:pt idx="529">
                  <c:v>135.663245481173</c:v>
                </c:pt>
                <c:pt idx="530">
                  <c:v>135.680976804179</c:v>
                </c:pt>
                <c:pt idx="531">
                  <c:v>135.645689077918</c:v>
                </c:pt>
                <c:pt idx="532">
                  <c:v>135.683808306256</c:v>
                </c:pt>
                <c:pt idx="533">
                  <c:v>135.70393760525</c:v>
                </c:pt>
                <c:pt idx="534">
                  <c:v>135.714788577417</c:v>
                </c:pt>
                <c:pt idx="535">
                  <c:v>135.716950051654</c:v>
                </c:pt>
                <c:pt idx="536">
                  <c:v>135.737098699987</c:v>
                </c:pt>
                <c:pt idx="537">
                  <c:v>135.68691636296</c:v>
                </c:pt>
                <c:pt idx="538">
                  <c:v>135.740252074718</c:v>
                </c:pt>
                <c:pt idx="539">
                  <c:v>135.740153019251</c:v>
                </c:pt>
                <c:pt idx="540">
                  <c:v>135.730359194038</c:v>
                </c:pt>
                <c:pt idx="541">
                  <c:v>135.722423528116</c:v>
                </c:pt>
                <c:pt idx="542">
                  <c:v>135.779384536663</c:v>
                </c:pt>
                <c:pt idx="543">
                  <c:v>135.816052508393</c:v>
                </c:pt>
                <c:pt idx="544">
                  <c:v>135.802031389799</c:v>
                </c:pt>
                <c:pt idx="545">
                  <c:v>135.740344510253</c:v>
                </c:pt>
                <c:pt idx="546">
                  <c:v>135.699384435717</c:v>
                </c:pt>
                <c:pt idx="547">
                  <c:v>135.705876282768</c:v>
                </c:pt>
                <c:pt idx="548">
                  <c:v>135.671672196606</c:v>
                </c:pt>
                <c:pt idx="549">
                  <c:v>135.73089991128</c:v>
                </c:pt>
                <c:pt idx="550">
                  <c:v>135.701266118323</c:v>
                </c:pt>
                <c:pt idx="551">
                  <c:v>135.700358437376</c:v>
                </c:pt>
                <c:pt idx="552">
                  <c:v>135.760327453675</c:v>
                </c:pt>
                <c:pt idx="553">
                  <c:v>135.703178580148</c:v>
                </c:pt>
                <c:pt idx="554">
                  <c:v>135.650287745668</c:v>
                </c:pt>
                <c:pt idx="555">
                  <c:v>135.659443231334</c:v>
                </c:pt>
                <c:pt idx="556">
                  <c:v>135.680159051482</c:v>
                </c:pt>
                <c:pt idx="557">
                  <c:v>135.635806492938</c:v>
                </c:pt>
                <c:pt idx="558">
                  <c:v>135.689797651486</c:v>
                </c:pt>
                <c:pt idx="559">
                  <c:v>135.702658202274</c:v>
                </c:pt>
                <c:pt idx="560">
                  <c:v>135.682776681877</c:v>
                </c:pt>
                <c:pt idx="561">
                  <c:v>135.679381772493</c:v>
                </c:pt>
                <c:pt idx="562">
                  <c:v>135.680306197439</c:v>
                </c:pt>
                <c:pt idx="563">
                  <c:v>135.710806356629</c:v>
                </c:pt>
                <c:pt idx="564">
                  <c:v>135.715619777965</c:v>
                </c:pt>
                <c:pt idx="565">
                  <c:v>135.727346458604</c:v>
                </c:pt>
                <c:pt idx="566">
                  <c:v>135.740142692032</c:v>
                </c:pt>
                <c:pt idx="567">
                  <c:v>135.743290965357</c:v>
                </c:pt>
                <c:pt idx="568">
                  <c:v>135.725272868398</c:v>
                </c:pt>
                <c:pt idx="569">
                  <c:v>135.727745974057</c:v>
                </c:pt>
                <c:pt idx="570">
                  <c:v>135.73518152989</c:v>
                </c:pt>
                <c:pt idx="571">
                  <c:v>135.740607353865</c:v>
                </c:pt>
                <c:pt idx="572">
                  <c:v>135.723530082613</c:v>
                </c:pt>
                <c:pt idx="573">
                  <c:v>135.724552588689</c:v>
                </c:pt>
                <c:pt idx="574">
                  <c:v>135.723528113836</c:v>
                </c:pt>
                <c:pt idx="575">
                  <c:v>135.710690950574</c:v>
                </c:pt>
                <c:pt idx="576">
                  <c:v>135.735949348339</c:v>
                </c:pt>
                <c:pt idx="577">
                  <c:v>135.69754717443</c:v>
                </c:pt>
                <c:pt idx="578">
                  <c:v>135.713933344683</c:v>
                </c:pt>
                <c:pt idx="579">
                  <c:v>135.699535798872</c:v>
                </c:pt>
                <c:pt idx="580">
                  <c:v>135.706621655874</c:v>
                </c:pt>
                <c:pt idx="581">
                  <c:v>135.702694938715</c:v>
                </c:pt>
                <c:pt idx="582">
                  <c:v>135.701494673231</c:v>
                </c:pt>
                <c:pt idx="583">
                  <c:v>135.706252405071</c:v>
                </c:pt>
                <c:pt idx="584">
                  <c:v>135.723463546378</c:v>
                </c:pt>
                <c:pt idx="585">
                  <c:v>135.69742787763</c:v>
                </c:pt>
                <c:pt idx="586">
                  <c:v>135.721318561867</c:v>
                </c:pt>
                <c:pt idx="587">
                  <c:v>135.698579560167</c:v>
                </c:pt>
                <c:pt idx="588">
                  <c:v>135.717840582195</c:v>
                </c:pt>
                <c:pt idx="589">
                  <c:v>135.740633389471</c:v>
                </c:pt>
                <c:pt idx="590">
                  <c:v>135.755139080461</c:v>
                </c:pt>
                <c:pt idx="591">
                  <c:v>135.776446783821</c:v>
                </c:pt>
                <c:pt idx="592">
                  <c:v>135.757987566056</c:v>
                </c:pt>
                <c:pt idx="593">
                  <c:v>135.75742084433</c:v>
                </c:pt>
                <c:pt idx="594">
                  <c:v>135.757001624711</c:v>
                </c:pt>
                <c:pt idx="595">
                  <c:v>135.747538257693</c:v>
                </c:pt>
                <c:pt idx="596">
                  <c:v>135.772288842764</c:v>
                </c:pt>
                <c:pt idx="597">
                  <c:v>135.781087322304</c:v>
                </c:pt>
                <c:pt idx="598">
                  <c:v>135.783139469934</c:v>
                </c:pt>
                <c:pt idx="599">
                  <c:v>135.743746365914</c:v>
                </c:pt>
                <c:pt idx="600">
                  <c:v>135.738023502022</c:v>
                </c:pt>
                <c:pt idx="601">
                  <c:v>135.722612819963</c:v>
                </c:pt>
                <c:pt idx="602">
                  <c:v>135.718081321087</c:v>
                </c:pt>
                <c:pt idx="603">
                  <c:v>135.707225711253</c:v>
                </c:pt>
                <c:pt idx="604">
                  <c:v>135.713548992236</c:v>
                </c:pt>
                <c:pt idx="605">
                  <c:v>135.727629872237</c:v>
                </c:pt>
                <c:pt idx="606">
                  <c:v>135.713952056295</c:v>
                </c:pt>
                <c:pt idx="607">
                  <c:v>135.708508878533</c:v>
                </c:pt>
                <c:pt idx="608">
                  <c:v>135.721586930688</c:v>
                </c:pt>
                <c:pt idx="609">
                  <c:v>135.733849708891</c:v>
                </c:pt>
                <c:pt idx="610">
                  <c:v>135.733709497091</c:v>
                </c:pt>
                <c:pt idx="611">
                  <c:v>135.744675676915</c:v>
                </c:pt>
                <c:pt idx="612">
                  <c:v>135.754612712242</c:v>
                </c:pt>
                <c:pt idx="613">
                  <c:v>135.755013766733</c:v>
                </c:pt>
                <c:pt idx="614">
                  <c:v>135.742548027346</c:v>
                </c:pt>
                <c:pt idx="615">
                  <c:v>135.736010759472</c:v>
                </c:pt>
                <c:pt idx="616">
                  <c:v>135.714852660807</c:v>
                </c:pt>
                <c:pt idx="617">
                  <c:v>135.740094523054</c:v>
                </c:pt>
                <c:pt idx="618">
                  <c:v>135.730614711075</c:v>
                </c:pt>
                <c:pt idx="619">
                  <c:v>135.736888743842</c:v>
                </c:pt>
                <c:pt idx="620">
                  <c:v>135.758199743543</c:v>
                </c:pt>
                <c:pt idx="621">
                  <c:v>135.719464901578</c:v>
                </c:pt>
                <c:pt idx="622">
                  <c:v>135.745644567565</c:v>
                </c:pt>
                <c:pt idx="623">
                  <c:v>135.73134023775</c:v>
                </c:pt>
                <c:pt idx="624">
                  <c:v>135.72667516158</c:v>
                </c:pt>
                <c:pt idx="625">
                  <c:v>135.733439962347</c:v>
                </c:pt>
                <c:pt idx="626">
                  <c:v>135.735553083743</c:v>
                </c:pt>
                <c:pt idx="627">
                  <c:v>135.738375257844</c:v>
                </c:pt>
                <c:pt idx="628">
                  <c:v>135.740491807241</c:v>
                </c:pt>
                <c:pt idx="629">
                  <c:v>135.735555751948</c:v>
                </c:pt>
                <c:pt idx="630">
                  <c:v>135.741889240992</c:v>
                </c:pt>
                <c:pt idx="631">
                  <c:v>135.749024064727</c:v>
                </c:pt>
                <c:pt idx="632">
                  <c:v>135.75213252463</c:v>
                </c:pt>
                <c:pt idx="633">
                  <c:v>135.758744828998</c:v>
                </c:pt>
                <c:pt idx="634">
                  <c:v>135.760780941633</c:v>
                </c:pt>
                <c:pt idx="635">
                  <c:v>135.758240999626</c:v>
                </c:pt>
                <c:pt idx="636">
                  <c:v>135.758324504619</c:v>
                </c:pt>
                <c:pt idx="637">
                  <c:v>135.756425549368</c:v>
                </c:pt>
                <c:pt idx="638">
                  <c:v>135.756339114856</c:v>
                </c:pt>
                <c:pt idx="639">
                  <c:v>135.753909477996</c:v>
                </c:pt>
                <c:pt idx="640">
                  <c:v>135.752830839206</c:v>
                </c:pt>
                <c:pt idx="641">
                  <c:v>135.754481877006</c:v>
                </c:pt>
                <c:pt idx="642">
                  <c:v>135.747699717477</c:v>
                </c:pt>
                <c:pt idx="643">
                  <c:v>135.756603954428</c:v>
                </c:pt>
                <c:pt idx="644">
                  <c:v>135.751768528372</c:v>
                </c:pt>
                <c:pt idx="645">
                  <c:v>135.754596829894</c:v>
                </c:pt>
                <c:pt idx="646">
                  <c:v>135.759528929558</c:v>
                </c:pt>
                <c:pt idx="647">
                  <c:v>135.759434858936</c:v>
                </c:pt>
                <c:pt idx="648">
                  <c:v>135.764189255661</c:v>
                </c:pt>
                <c:pt idx="649">
                  <c:v>135.762529626722</c:v>
                </c:pt>
                <c:pt idx="650">
                  <c:v>135.764320055442</c:v>
                </c:pt>
                <c:pt idx="651">
                  <c:v>135.77403337327</c:v>
                </c:pt>
                <c:pt idx="652">
                  <c:v>135.76685095225</c:v>
                </c:pt>
                <c:pt idx="653">
                  <c:v>135.760570850618</c:v>
                </c:pt>
                <c:pt idx="654">
                  <c:v>135.757627656064</c:v>
                </c:pt>
                <c:pt idx="655">
                  <c:v>135.756350322618</c:v>
                </c:pt>
                <c:pt idx="656">
                  <c:v>135.751008867617</c:v>
                </c:pt>
                <c:pt idx="657">
                  <c:v>135.756157408299</c:v>
                </c:pt>
                <c:pt idx="658">
                  <c:v>135.754343052809</c:v>
                </c:pt>
                <c:pt idx="659">
                  <c:v>135.755299089641</c:v>
                </c:pt>
                <c:pt idx="660">
                  <c:v>135.753484078359</c:v>
                </c:pt>
                <c:pt idx="661">
                  <c:v>135.757591218302</c:v>
                </c:pt>
                <c:pt idx="662">
                  <c:v>135.759577338058</c:v>
                </c:pt>
                <c:pt idx="663">
                  <c:v>135.752944461052</c:v>
                </c:pt>
                <c:pt idx="664">
                  <c:v>135.766102102365</c:v>
                </c:pt>
                <c:pt idx="665">
                  <c:v>135.759382160672</c:v>
                </c:pt>
                <c:pt idx="666">
                  <c:v>135.759501919267</c:v>
                </c:pt>
                <c:pt idx="667">
                  <c:v>135.758173459759</c:v>
                </c:pt>
                <c:pt idx="668">
                  <c:v>135.758490832879</c:v>
                </c:pt>
                <c:pt idx="669">
                  <c:v>135.757291703984</c:v>
                </c:pt>
                <c:pt idx="670">
                  <c:v>135.758996679274</c:v>
                </c:pt>
                <c:pt idx="671">
                  <c:v>135.758583915129</c:v>
                </c:pt>
                <c:pt idx="672">
                  <c:v>135.757665052779</c:v>
                </c:pt>
                <c:pt idx="673">
                  <c:v>135.760095946937</c:v>
                </c:pt>
                <c:pt idx="674">
                  <c:v>135.762410700351</c:v>
                </c:pt>
                <c:pt idx="675">
                  <c:v>135.765727222139</c:v>
                </c:pt>
                <c:pt idx="676">
                  <c:v>135.768929261727</c:v>
                </c:pt>
                <c:pt idx="677">
                  <c:v>135.769901053515</c:v>
                </c:pt>
                <c:pt idx="678">
                  <c:v>135.771585979473</c:v>
                </c:pt>
                <c:pt idx="679">
                  <c:v>135.769655996782</c:v>
                </c:pt>
                <c:pt idx="680">
                  <c:v>135.771141578101</c:v>
                </c:pt>
                <c:pt idx="681">
                  <c:v>135.768216390937</c:v>
                </c:pt>
                <c:pt idx="682">
                  <c:v>135.770149079851</c:v>
                </c:pt>
                <c:pt idx="683">
                  <c:v>135.76862913709</c:v>
                </c:pt>
                <c:pt idx="684">
                  <c:v>135.767944808076</c:v>
                </c:pt>
                <c:pt idx="685">
                  <c:v>135.766273358882</c:v>
                </c:pt>
                <c:pt idx="686">
                  <c:v>135.767580330599</c:v>
                </c:pt>
                <c:pt idx="687">
                  <c:v>135.763478304902</c:v>
                </c:pt>
                <c:pt idx="688">
                  <c:v>135.76681970267</c:v>
                </c:pt>
                <c:pt idx="689">
                  <c:v>135.769575200187</c:v>
                </c:pt>
                <c:pt idx="690">
                  <c:v>135.770234479134</c:v>
                </c:pt>
                <c:pt idx="691">
                  <c:v>135.76950327073</c:v>
                </c:pt>
                <c:pt idx="692">
                  <c:v>135.772193579583</c:v>
                </c:pt>
                <c:pt idx="693">
                  <c:v>135.770926620816</c:v>
                </c:pt>
                <c:pt idx="694">
                  <c:v>135.771042540504</c:v>
                </c:pt>
                <c:pt idx="695">
                  <c:v>135.773260486973</c:v>
                </c:pt>
                <c:pt idx="696">
                  <c:v>135.7719666274</c:v>
                </c:pt>
                <c:pt idx="697">
                  <c:v>135.769960731463</c:v>
                </c:pt>
                <c:pt idx="698">
                  <c:v>135.769036313993</c:v>
                </c:pt>
                <c:pt idx="699">
                  <c:v>135.76770574276</c:v>
                </c:pt>
                <c:pt idx="700">
                  <c:v>135.770347873081</c:v>
                </c:pt>
                <c:pt idx="701">
                  <c:v>135.771946210851</c:v>
                </c:pt>
                <c:pt idx="702">
                  <c:v>135.769701870404</c:v>
                </c:pt>
                <c:pt idx="703">
                  <c:v>135.768553023635</c:v>
                </c:pt>
                <c:pt idx="704">
                  <c:v>135.771342314794</c:v>
                </c:pt>
                <c:pt idx="705">
                  <c:v>135.773305983855</c:v>
                </c:pt>
                <c:pt idx="706">
                  <c:v>135.776631364293</c:v>
                </c:pt>
                <c:pt idx="707">
                  <c:v>135.773066093846</c:v>
                </c:pt>
                <c:pt idx="708">
                  <c:v>135.774491237746</c:v>
                </c:pt>
                <c:pt idx="709">
                  <c:v>135.774575895964</c:v>
                </c:pt>
                <c:pt idx="710">
                  <c:v>135.774232169215</c:v>
                </c:pt>
                <c:pt idx="711">
                  <c:v>135.773719088365</c:v>
                </c:pt>
                <c:pt idx="712">
                  <c:v>135.773664508527</c:v>
                </c:pt>
                <c:pt idx="713">
                  <c:v>135.773964538283</c:v>
                </c:pt>
                <c:pt idx="714">
                  <c:v>135.77500661575</c:v>
                </c:pt>
                <c:pt idx="715">
                  <c:v>135.774222790741</c:v>
                </c:pt>
                <c:pt idx="716">
                  <c:v>135.774493209752</c:v>
                </c:pt>
                <c:pt idx="717">
                  <c:v>135.775732329842</c:v>
                </c:pt>
                <c:pt idx="718">
                  <c:v>135.777365604921</c:v>
                </c:pt>
                <c:pt idx="719">
                  <c:v>135.778836535617</c:v>
                </c:pt>
                <c:pt idx="720">
                  <c:v>135.777690921033</c:v>
                </c:pt>
                <c:pt idx="721">
                  <c:v>135.777506602255</c:v>
                </c:pt>
                <c:pt idx="722">
                  <c:v>135.777776622294</c:v>
                </c:pt>
                <c:pt idx="723">
                  <c:v>135.77782359235</c:v>
                </c:pt>
                <c:pt idx="724">
                  <c:v>135.777641502292</c:v>
                </c:pt>
                <c:pt idx="725">
                  <c:v>135.777892920262</c:v>
                </c:pt>
                <c:pt idx="726">
                  <c:v>135.778220534737</c:v>
                </c:pt>
                <c:pt idx="727">
                  <c:v>135.778211212091</c:v>
                </c:pt>
                <c:pt idx="728">
                  <c:v>135.7773127919</c:v>
                </c:pt>
                <c:pt idx="729">
                  <c:v>135.776871896931</c:v>
                </c:pt>
                <c:pt idx="730">
                  <c:v>135.777338323808</c:v>
                </c:pt>
                <c:pt idx="731">
                  <c:v>135.777844150349</c:v>
                </c:pt>
                <c:pt idx="732">
                  <c:v>135.777793832548</c:v>
                </c:pt>
                <c:pt idx="733">
                  <c:v>135.777960740671</c:v>
                </c:pt>
                <c:pt idx="734">
                  <c:v>135.777687943359</c:v>
                </c:pt>
                <c:pt idx="735">
                  <c:v>135.777914991408</c:v>
                </c:pt>
                <c:pt idx="736">
                  <c:v>135.777763307699</c:v>
                </c:pt>
                <c:pt idx="737">
                  <c:v>135.778415986331</c:v>
                </c:pt>
                <c:pt idx="738">
                  <c:v>135.778759180451</c:v>
                </c:pt>
                <c:pt idx="739">
                  <c:v>135.779407405757</c:v>
                </c:pt>
                <c:pt idx="740">
                  <c:v>135.778843169458</c:v>
                </c:pt>
                <c:pt idx="741">
                  <c:v>135.77950601867</c:v>
                </c:pt>
                <c:pt idx="742">
                  <c:v>135.779423884395</c:v>
                </c:pt>
                <c:pt idx="743">
                  <c:v>135.77948993036</c:v>
                </c:pt>
                <c:pt idx="744">
                  <c:v>135.779954416189</c:v>
                </c:pt>
                <c:pt idx="745">
                  <c:v>135.779935416333</c:v>
                </c:pt>
                <c:pt idx="746">
                  <c:v>135.780453363935</c:v>
                </c:pt>
                <c:pt idx="747">
                  <c:v>135.779781726613</c:v>
                </c:pt>
                <c:pt idx="748">
                  <c:v>135.779531854725</c:v>
                </c:pt>
                <c:pt idx="749">
                  <c:v>135.780114104597</c:v>
                </c:pt>
                <c:pt idx="750">
                  <c:v>135.779858541778</c:v>
                </c:pt>
                <c:pt idx="751">
                  <c:v>135.780767254694</c:v>
                </c:pt>
                <c:pt idx="752">
                  <c:v>135.78140449245</c:v>
                </c:pt>
                <c:pt idx="753">
                  <c:v>135.780508403022</c:v>
                </c:pt>
                <c:pt idx="754">
                  <c:v>135.780899959369</c:v>
                </c:pt>
                <c:pt idx="755">
                  <c:v>135.780578899702</c:v>
                </c:pt>
                <c:pt idx="756">
                  <c:v>135.780501132616</c:v>
                </c:pt>
                <c:pt idx="757">
                  <c:v>135.78057523551</c:v>
                </c:pt>
                <c:pt idx="758">
                  <c:v>135.780212418185</c:v>
                </c:pt>
                <c:pt idx="759">
                  <c:v>135.780383517342</c:v>
                </c:pt>
                <c:pt idx="760">
                  <c:v>135.780147009782</c:v>
                </c:pt>
                <c:pt idx="761">
                  <c:v>135.780487050698</c:v>
                </c:pt>
                <c:pt idx="762">
                  <c:v>135.780940087765</c:v>
                </c:pt>
                <c:pt idx="763">
                  <c:v>135.780238661674</c:v>
                </c:pt>
                <c:pt idx="764">
                  <c:v>135.781066159981</c:v>
                </c:pt>
                <c:pt idx="765">
                  <c:v>135.781111016708</c:v>
                </c:pt>
                <c:pt idx="766">
                  <c:v>135.780780576412</c:v>
                </c:pt>
                <c:pt idx="767">
                  <c:v>135.781780753569</c:v>
                </c:pt>
                <c:pt idx="768">
                  <c:v>135.781046716599</c:v>
                </c:pt>
                <c:pt idx="769">
                  <c:v>135.781014271637</c:v>
                </c:pt>
                <c:pt idx="770">
                  <c:v>135.781335321428</c:v>
                </c:pt>
                <c:pt idx="771">
                  <c:v>135.781292814469</c:v>
                </c:pt>
                <c:pt idx="772">
                  <c:v>135.781295579124</c:v>
                </c:pt>
                <c:pt idx="773">
                  <c:v>135.781112645585</c:v>
                </c:pt>
                <c:pt idx="774">
                  <c:v>135.781053482656</c:v>
                </c:pt>
                <c:pt idx="775">
                  <c:v>135.781048446308</c:v>
                </c:pt>
                <c:pt idx="776">
                  <c:v>135.781292917068</c:v>
                </c:pt>
                <c:pt idx="777">
                  <c:v>135.78136310335</c:v>
                </c:pt>
                <c:pt idx="778">
                  <c:v>135.781216190944</c:v>
                </c:pt>
                <c:pt idx="779">
                  <c:v>135.781251295556</c:v>
                </c:pt>
                <c:pt idx="780">
                  <c:v>135.781490601115</c:v>
                </c:pt>
                <c:pt idx="781">
                  <c:v>135.781636737517</c:v>
                </c:pt>
                <c:pt idx="782">
                  <c:v>135.781537611825</c:v>
                </c:pt>
                <c:pt idx="783">
                  <c:v>135.781775672816</c:v>
                </c:pt>
                <c:pt idx="784">
                  <c:v>135.781533938549</c:v>
                </c:pt>
                <c:pt idx="785">
                  <c:v>135.781692306052</c:v>
                </c:pt>
                <c:pt idx="786">
                  <c:v>135.781986378628</c:v>
                </c:pt>
                <c:pt idx="787">
                  <c:v>135.781878161181</c:v>
                </c:pt>
                <c:pt idx="788">
                  <c:v>135.781572960805</c:v>
                </c:pt>
                <c:pt idx="789">
                  <c:v>135.7819146495</c:v>
                </c:pt>
                <c:pt idx="790">
                  <c:v>135.782158897762</c:v>
                </c:pt>
                <c:pt idx="791">
                  <c:v>135.782147155451</c:v>
                </c:pt>
                <c:pt idx="792">
                  <c:v>135.7822329462</c:v>
                </c:pt>
                <c:pt idx="793">
                  <c:v>135.782043380591</c:v>
                </c:pt>
                <c:pt idx="794">
                  <c:v>135.781890083922</c:v>
                </c:pt>
                <c:pt idx="795">
                  <c:v>135.781874758219</c:v>
                </c:pt>
                <c:pt idx="796">
                  <c:v>135.782009821502</c:v>
                </c:pt>
                <c:pt idx="797">
                  <c:v>135.78186711499</c:v>
                </c:pt>
                <c:pt idx="798">
                  <c:v>135.781606605473</c:v>
                </c:pt>
                <c:pt idx="799">
                  <c:v>135.781667217847</c:v>
                </c:pt>
                <c:pt idx="800">
                  <c:v>135.781819978445</c:v>
                </c:pt>
                <c:pt idx="801">
                  <c:v>135.78155937223</c:v>
                </c:pt>
                <c:pt idx="802">
                  <c:v>135.781797394432</c:v>
                </c:pt>
                <c:pt idx="803">
                  <c:v>135.781732629265</c:v>
                </c:pt>
                <c:pt idx="804">
                  <c:v>135.781888730833</c:v>
                </c:pt>
                <c:pt idx="805">
                  <c:v>135.781963034801</c:v>
                </c:pt>
                <c:pt idx="806">
                  <c:v>135.782213193016</c:v>
                </c:pt>
                <c:pt idx="807">
                  <c:v>135.782097294768</c:v>
                </c:pt>
                <c:pt idx="808">
                  <c:v>135.782348995399</c:v>
                </c:pt>
                <c:pt idx="809">
                  <c:v>135.78200346965</c:v>
                </c:pt>
                <c:pt idx="810">
                  <c:v>135.782238142679</c:v>
                </c:pt>
                <c:pt idx="811">
                  <c:v>135.781960307528</c:v>
                </c:pt>
                <c:pt idx="812">
                  <c:v>135.782113378541</c:v>
                </c:pt>
                <c:pt idx="813">
                  <c:v>135.781773519155</c:v>
                </c:pt>
                <c:pt idx="814">
                  <c:v>135.781880648753</c:v>
                </c:pt>
                <c:pt idx="815">
                  <c:v>135.781657021405</c:v>
                </c:pt>
                <c:pt idx="816">
                  <c:v>135.782113165305</c:v>
                </c:pt>
                <c:pt idx="817">
                  <c:v>135.782096324403</c:v>
                </c:pt>
                <c:pt idx="818">
                  <c:v>135.781977405713</c:v>
                </c:pt>
                <c:pt idx="819">
                  <c:v>135.7820851168</c:v>
                </c:pt>
                <c:pt idx="820">
                  <c:v>135.782248375878</c:v>
                </c:pt>
                <c:pt idx="821">
                  <c:v>135.782178474379</c:v>
                </c:pt>
                <c:pt idx="822">
                  <c:v>135.782456473542</c:v>
                </c:pt>
                <c:pt idx="823">
                  <c:v>135.782439179311</c:v>
                </c:pt>
                <c:pt idx="824">
                  <c:v>135.782507850884</c:v>
                </c:pt>
                <c:pt idx="825">
                  <c:v>135.782570162102</c:v>
                </c:pt>
                <c:pt idx="826">
                  <c:v>135.782352903146</c:v>
                </c:pt>
                <c:pt idx="827">
                  <c:v>135.782367213118</c:v>
                </c:pt>
                <c:pt idx="828">
                  <c:v>135.782406267043</c:v>
                </c:pt>
                <c:pt idx="829">
                  <c:v>135.782270837442</c:v>
                </c:pt>
                <c:pt idx="830">
                  <c:v>135.782139687081</c:v>
                </c:pt>
                <c:pt idx="831">
                  <c:v>135.782168790991</c:v>
                </c:pt>
                <c:pt idx="832">
                  <c:v>135.782140822473</c:v>
                </c:pt>
                <c:pt idx="833">
                  <c:v>135.781844187496</c:v>
                </c:pt>
                <c:pt idx="834">
                  <c:v>135.782143774606</c:v>
                </c:pt>
                <c:pt idx="835">
                  <c:v>135.782308863279</c:v>
                </c:pt>
                <c:pt idx="836">
                  <c:v>135.782314264286</c:v>
                </c:pt>
                <c:pt idx="837">
                  <c:v>135.782269788326</c:v>
                </c:pt>
                <c:pt idx="838">
                  <c:v>135.782514294384</c:v>
                </c:pt>
                <c:pt idx="839">
                  <c:v>135.782535482765</c:v>
                </c:pt>
                <c:pt idx="840">
                  <c:v>135.782546763054</c:v>
                </c:pt>
                <c:pt idx="841">
                  <c:v>135.782672384599</c:v>
                </c:pt>
                <c:pt idx="842">
                  <c:v>135.782543724059</c:v>
                </c:pt>
                <c:pt idx="843">
                  <c:v>135.782539536674</c:v>
                </c:pt>
                <c:pt idx="844">
                  <c:v>135.782543543153</c:v>
                </c:pt>
                <c:pt idx="845">
                  <c:v>135.782561108684</c:v>
                </c:pt>
                <c:pt idx="846">
                  <c:v>135.782596608212</c:v>
                </c:pt>
                <c:pt idx="847">
                  <c:v>135.782481457555</c:v>
                </c:pt>
                <c:pt idx="848">
                  <c:v>135.782483885409</c:v>
                </c:pt>
                <c:pt idx="849">
                  <c:v>135.782316317728</c:v>
                </c:pt>
                <c:pt idx="850">
                  <c:v>135.78225637869</c:v>
                </c:pt>
                <c:pt idx="851">
                  <c:v>135.782596753524</c:v>
                </c:pt>
                <c:pt idx="852">
                  <c:v>135.782658566756</c:v>
                </c:pt>
                <c:pt idx="853">
                  <c:v>135.782656707973</c:v>
                </c:pt>
                <c:pt idx="854">
                  <c:v>135.782732562281</c:v>
                </c:pt>
                <c:pt idx="855">
                  <c:v>135.782679233952</c:v>
                </c:pt>
                <c:pt idx="856">
                  <c:v>135.782745587394</c:v>
                </c:pt>
                <c:pt idx="857">
                  <c:v>135.782811654874</c:v>
                </c:pt>
                <c:pt idx="858">
                  <c:v>135.782822609118</c:v>
                </c:pt>
                <c:pt idx="859">
                  <c:v>135.783041039852</c:v>
                </c:pt>
                <c:pt idx="860">
                  <c:v>135.782921157675</c:v>
                </c:pt>
                <c:pt idx="861">
                  <c:v>135.782846831641</c:v>
                </c:pt>
                <c:pt idx="862">
                  <c:v>135.782877129963</c:v>
                </c:pt>
                <c:pt idx="863">
                  <c:v>135.782601612635</c:v>
                </c:pt>
                <c:pt idx="864">
                  <c:v>135.782845634654</c:v>
                </c:pt>
                <c:pt idx="865">
                  <c:v>135.783028427588</c:v>
                </c:pt>
                <c:pt idx="866">
                  <c:v>135.782851639731</c:v>
                </c:pt>
                <c:pt idx="867">
                  <c:v>135.782865574174</c:v>
                </c:pt>
                <c:pt idx="868">
                  <c:v>135.782862890427</c:v>
                </c:pt>
                <c:pt idx="869">
                  <c:v>135.782831744702</c:v>
                </c:pt>
                <c:pt idx="870">
                  <c:v>135.782871214176</c:v>
                </c:pt>
                <c:pt idx="871">
                  <c:v>135.782957443764</c:v>
                </c:pt>
                <c:pt idx="872">
                  <c:v>135.782977550329</c:v>
                </c:pt>
                <c:pt idx="873">
                  <c:v>135.783017954648</c:v>
                </c:pt>
                <c:pt idx="874">
                  <c:v>135.782947858087</c:v>
                </c:pt>
                <c:pt idx="875">
                  <c:v>135.78293305279</c:v>
                </c:pt>
                <c:pt idx="876">
                  <c:v>135.782913672134</c:v>
                </c:pt>
                <c:pt idx="877">
                  <c:v>135.782890673029</c:v>
                </c:pt>
                <c:pt idx="878">
                  <c:v>135.782912579108</c:v>
                </c:pt>
                <c:pt idx="879">
                  <c:v>135.782856083783</c:v>
                </c:pt>
                <c:pt idx="880">
                  <c:v>135.782836766554</c:v>
                </c:pt>
                <c:pt idx="881">
                  <c:v>135.782835886653</c:v>
                </c:pt>
                <c:pt idx="882">
                  <c:v>135.782876743164</c:v>
                </c:pt>
                <c:pt idx="883">
                  <c:v>135.782817326769</c:v>
                </c:pt>
                <c:pt idx="884">
                  <c:v>135.782915199198</c:v>
                </c:pt>
                <c:pt idx="885">
                  <c:v>135.782914327592</c:v>
                </c:pt>
                <c:pt idx="886">
                  <c:v>135.782925758244</c:v>
                </c:pt>
                <c:pt idx="887">
                  <c:v>135.78291434851</c:v>
                </c:pt>
                <c:pt idx="888">
                  <c:v>135.782935392765</c:v>
                </c:pt>
                <c:pt idx="889">
                  <c:v>135.78292088854</c:v>
                </c:pt>
                <c:pt idx="890">
                  <c:v>135.782950001404</c:v>
                </c:pt>
                <c:pt idx="891">
                  <c:v>135.782977374002</c:v>
                </c:pt>
                <c:pt idx="892">
                  <c:v>135.783013162824</c:v>
                </c:pt>
                <c:pt idx="893">
                  <c:v>135.783066551666</c:v>
                </c:pt>
                <c:pt idx="894">
                  <c:v>135.783101056115</c:v>
                </c:pt>
                <c:pt idx="895">
                  <c:v>135.783028243982</c:v>
                </c:pt>
                <c:pt idx="896">
                  <c:v>135.783085689926</c:v>
                </c:pt>
                <c:pt idx="897">
                  <c:v>135.782961404664</c:v>
                </c:pt>
                <c:pt idx="898">
                  <c:v>135.782961383884</c:v>
                </c:pt>
                <c:pt idx="899">
                  <c:v>135.782968877255</c:v>
                </c:pt>
                <c:pt idx="900">
                  <c:v>135.78296074272</c:v>
                </c:pt>
                <c:pt idx="901">
                  <c:v>135.782919190255</c:v>
                </c:pt>
                <c:pt idx="902">
                  <c:v>135.782975799811</c:v>
                </c:pt>
                <c:pt idx="903">
                  <c:v>135.782930851702</c:v>
                </c:pt>
                <c:pt idx="904">
                  <c:v>135.782887489912</c:v>
                </c:pt>
                <c:pt idx="905">
                  <c:v>135.782917618678</c:v>
                </c:pt>
                <c:pt idx="906">
                  <c:v>135.782915568354</c:v>
                </c:pt>
                <c:pt idx="907">
                  <c:v>135.783038456208</c:v>
                </c:pt>
                <c:pt idx="908">
                  <c:v>135.782970190941</c:v>
                </c:pt>
                <c:pt idx="909">
                  <c:v>135.7829870502</c:v>
                </c:pt>
                <c:pt idx="910">
                  <c:v>135.782964487772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1.91881839985433</c:v>
                </c:pt>
                <c:pt idx="2">
                  <c:v>8.78404569759782</c:v>
                </c:pt>
                <c:pt idx="3">
                  <c:v>18.479046935364</c:v>
                </c:pt>
                <c:pt idx="4">
                  <c:v>20.7232695115164</c:v>
                </c:pt>
                <c:pt idx="5">
                  <c:v>14.7864557049499</c:v>
                </c:pt>
                <c:pt idx="6">
                  <c:v>12.0352856853921</c:v>
                </c:pt>
                <c:pt idx="7">
                  <c:v>2.98836008354666</c:v>
                </c:pt>
                <c:pt idx="8">
                  <c:v>1.77635683940025e-15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1.91881839985433</c:v>
                </c:pt>
                <c:pt idx="2">
                  <c:v>7.54827762121365</c:v>
                </c:pt>
                <c:pt idx="3">
                  <c:v>10.3780515612363</c:v>
                </c:pt>
                <c:pt idx="4">
                  <c:v>19.1196150826898</c:v>
                </c:pt>
                <c:pt idx="5">
                  <c:v>0.122151360969822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0.683050323470149</c:v>
                </c:pt>
                <c:pt idx="3">
                  <c:v>0.683050323470149</c:v>
                </c:pt>
                <c:pt idx="4">
                  <c:v>16.8753925065375</c:v>
                </c:pt>
                <c:pt idx="5">
                  <c:v>6.05896516753626</c:v>
                </c:pt>
                <c:pt idx="6">
                  <c:v>2.75117001955787</c:v>
                </c:pt>
                <c:pt idx="7">
                  <c:v>9.04692560184541</c:v>
                </c:pt>
                <c:pt idx="8">
                  <c:v>2.98836008354665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1.77635683940025e-15</c:v>
                </c:pt>
                <c:pt idx="1">
                  <c:v>1.20211853245834</c:v>
                </c:pt>
                <c:pt idx="2">
                  <c:v>7.64473564619215</c:v>
                </c:pt>
                <c:pt idx="3">
                  <c:v>9.35611207223763</c:v>
                </c:pt>
                <c:pt idx="4">
                  <c:v>16.1141979322655</c:v>
                </c:pt>
                <c:pt idx="5">
                  <c:v>17.591778774678</c:v>
                </c:pt>
                <c:pt idx="6">
                  <c:v>8.70306488147591</c:v>
                </c:pt>
                <c:pt idx="7">
                  <c:v>1.62099108337568</c:v>
                </c:pt>
                <c:pt idx="8">
                  <c:v>5.55111512312578e-15</c:v>
                </c:pt>
                <c:pt idx="9">
                  <c:v>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1.20211853245834</c:v>
                </c:pt>
                <c:pt idx="2">
                  <c:v>6.4426171137338</c:v>
                </c:pt>
                <c:pt idx="3">
                  <c:v>1.71137642604548</c:v>
                </c:pt>
                <c:pt idx="4">
                  <c:v>6.75808586002788</c:v>
                </c:pt>
                <c:pt idx="5">
                  <c:v>17.4592152179325</c:v>
                </c:pt>
                <c:pt idx="6">
                  <c:v>0.227683441156716</c:v>
                </c:pt>
                <c:pt idx="7">
                  <c:v>0.432423516981577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15.98163437552</c:v>
                </c:pt>
                <c:pt idx="6">
                  <c:v>9.11639733435882</c:v>
                </c:pt>
                <c:pt idx="7">
                  <c:v>7.51449731508181</c:v>
                </c:pt>
                <c:pt idx="8">
                  <c:v>1.62099108337568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10.2782803647423</c:v>
                </c:pt>
                <c:pt idx="2">
                  <c:v>0.525332373846698</c:v>
                </c:pt>
                <c:pt idx="3">
                  <c:v>8.83723557650678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10.2782803647423</c:v>
                </c:pt>
                <c:pt idx="2">
                  <c:v>0</c:v>
                </c:pt>
                <c:pt idx="3">
                  <c:v>8.482624316038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9.75294799089555</c:v>
                </c:pt>
                <c:pt idx="3">
                  <c:v>0.170721113377926</c:v>
                </c:pt>
                <c:pt idx="4">
                  <c:v>8.83723557650677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22249510.6669719</v>
      </c>
      <c r="C2">
        <v>1114194.49760464</v>
      </c>
      <c r="D2">
        <v>10300302.6226957</v>
      </c>
      <c r="E2">
        <v>3829599.43571431</v>
      </c>
      <c r="F2">
        <v>1321589.13476397</v>
      </c>
      <c r="G2">
        <v>5683824.97619329</v>
      </c>
    </row>
    <row r="3" spans="1:7">
      <c r="A3">
        <v>2</v>
      </c>
      <c r="B3">
        <v>19222160.7784427</v>
      </c>
      <c r="C3">
        <v>5776442.80637685</v>
      </c>
      <c r="D3">
        <v>4946660.42696718</v>
      </c>
      <c r="E3">
        <v>3984779.20751147</v>
      </c>
      <c r="F3">
        <v>132158.913476397</v>
      </c>
      <c r="G3">
        <v>4382119.42411075</v>
      </c>
    </row>
    <row r="4" spans="1:7">
      <c r="A4">
        <v>3</v>
      </c>
      <c r="B4">
        <v>19228529.3023709</v>
      </c>
      <c r="C4">
        <v>5783295.18958661</v>
      </c>
      <c r="D4">
        <v>4946249.67294444</v>
      </c>
      <c r="E4">
        <v>3984915.0355</v>
      </c>
      <c r="F4">
        <v>132054.214933744</v>
      </c>
      <c r="G4">
        <v>4382015.18940609</v>
      </c>
    </row>
    <row r="5" spans="1:7">
      <c r="A5">
        <v>4</v>
      </c>
      <c r="B5">
        <v>19223589.7638747</v>
      </c>
      <c r="C5">
        <v>5778418.10255074</v>
      </c>
      <c r="D5">
        <v>4946199.26923</v>
      </c>
      <c r="E5">
        <v>3984915.0355</v>
      </c>
      <c r="F5">
        <v>132053.920612828</v>
      </c>
      <c r="G5">
        <v>4382003.43598109</v>
      </c>
    </row>
    <row r="6" spans="1:7">
      <c r="A6">
        <v>5</v>
      </c>
      <c r="B6">
        <v>19224859.4894967</v>
      </c>
      <c r="C6">
        <v>5779722.70062075</v>
      </c>
      <c r="D6">
        <v>4946135.39186388</v>
      </c>
      <c r="E6">
        <v>3984915.0355</v>
      </c>
      <c r="F6">
        <v>132072.818315004</v>
      </c>
      <c r="G6">
        <v>4382013.54319704</v>
      </c>
    </row>
    <row r="7" spans="1:7">
      <c r="A7">
        <v>6</v>
      </c>
      <c r="B7">
        <v>19224457.6756097</v>
      </c>
      <c r="C7">
        <v>5779167.66130646</v>
      </c>
      <c r="D7">
        <v>4946265.56223992</v>
      </c>
      <c r="E7">
        <v>3984915.0355</v>
      </c>
      <c r="F7">
        <v>132073.025205577</v>
      </c>
      <c r="G7">
        <v>4382036.39135771</v>
      </c>
    </row>
    <row r="8" spans="1:7">
      <c r="A8">
        <v>7</v>
      </c>
      <c r="B8">
        <v>19224609.8031487</v>
      </c>
      <c r="C8">
        <v>5779284.72605113</v>
      </c>
      <c r="D8">
        <v>4946304.19723021</v>
      </c>
      <c r="E8">
        <v>3984915.0355</v>
      </c>
      <c r="F8">
        <v>132073.116118675</v>
      </c>
      <c r="G8">
        <v>4382032.72824872</v>
      </c>
    </row>
    <row r="9" spans="1:7">
      <c r="A9">
        <v>8</v>
      </c>
      <c r="B9">
        <v>19227491.5926478</v>
      </c>
      <c r="C9">
        <v>5782693.69585597</v>
      </c>
      <c r="D9">
        <v>4945928.53378026</v>
      </c>
      <c r="E9">
        <v>3984914.12183165</v>
      </c>
      <c r="F9">
        <v>131962.619180179</v>
      </c>
      <c r="G9">
        <v>4381992.62199973</v>
      </c>
    </row>
    <row r="10" spans="1:7">
      <c r="A10">
        <v>9</v>
      </c>
      <c r="B10">
        <v>19226353.327986</v>
      </c>
      <c r="C10">
        <v>5780771.17424463</v>
      </c>
      <c r="D10">
        <v>4946434.55060589</v>
      </c>
      <c r="E10">
        <v>3984915.0355</v>
      </c>
      <c r="F10">
        <v>132136.408550669</v>
      </c>
      <c r="G10">
        <v>4382096.15908482</v>
      </c>
    </row>
    <row r="11" spans="1:7">
      <c r="A11">
        <v>10</v>
      </c>
      <c r="B11">
        <v>19233021.036527</v>
      </c>
      <c r="C11">
        <v>5787714.20498093</v>
      </c>
      <c r="D11">
        <v>4946157.1620467</v>
      </c>
      <c r="E11">
        <v>3984978.5891497</v>
      </c>
      <c r="F11">
        <v>132085.37576745</v>
      </c>
      <c r="G11">
        <v>4382085.70458225</v>
      </c>
    </row>
    <row r="12" spans="1:7">
      <c r="A12">
        <v>11</v>
      </c>
      <c r="B12">
        <v>19228006.6315917</v>
      </c>
      <c r="C12">
        <v>5782827.0737076</v>
      </c>
      <c r="D12">
        <v>4946211.0026986</v>
      </c>
      <c r="E12">
        <v>3984914.7288916</v>
      </c>
      <c r="F12">
        <v>132011.588184249</v>
      </c>
      <c r="G12">
        <v>4382042.23810963</v>
      </c>
    </row>
    <row r="13" spans="1:7">
      <c r="A13">
        <v>12</v>
      </c>
      <c r="B13">
        <v>19222350.2376205</v>
      </c>
      <c r="C13">
        <v>5781245.26353619</v>
      </c>
      <c r="D13">
        <v>4942895.47300396</v>
      </c>
      <c r="E13">
        <v>3985007.75926555</v>
      </c>
      <c r="F13">
        <v>131757.531983618</v>
      </c>
      <c r="G13">
        <v>4381444.20983123</v>
      </c>
    </row>
    <row r="14" spans="1:7">
      <c r="A14">
        <v>13</v>
      </c>
      <c r="B14">
        <v>19206070.8956597</v>
      </c>
      <c r="C14">
        <v>5759012.40895229</v>
      </c>
      <c r="D14">
        <v>4947919.68449561</v>
      </c>
      <c r="E14">
        <v>3984383.9780616</v>
      </c>
      <c r="F14">
        <v>132431.700661103</v>
      </c>
      <c r="G14">
        <v>4382323.1234891</v>
      </c>
    </row>
    <row r="15" spans="1:7">
      <c r="A15">
        <v>14</v>
      </c>
      <c r="B15">
        <v>19189987.0136183</v>
      </c>
      <c r="C15">
        <v>5741578.68351383</v>
      </c>
      <c r="D15">
        <v>4949185.07722437</v>
      </c>
      <c r="E15">
        <v>3983988.32401837</v>
      </c>
      <c r="F15">
        <v>132706.652103654</v>
      </c>
      <c r="G15">
        <v>4382528.27675804</v>
      </c>
    </row>
    <row r="16" spans="1:7">
      <c r="A16">
        <v>15</v>
      </c>
      <c r="B16">
        <v>19173909.3102192</v>
      </c>
      <c r="C16">
        <v>5724139.18366346</v>
      </c>
      <c r="D16">
        <v>4950458.67377179</v>
      </c>
      <c r="E16">
        <v>3983592.00825243</v>
      </c>
      <c r="F16">
        <v>132984.114896798</v>
      </c>
      <c r="G16">
        <v>4382735.32963473</v>
      </c>
    </row>
    <row r="17" spans="1:7">
      <c r="A17">
        <v>16</v>
      </c>
      <c r="B17">
        <v>19157838.1540946</v>
      </c>
      <c r="C17">
        <v>5706691.01654606</v>
      </c>
      <c r="D17">
        <v>4951743.01119615</v>
      </c>
      <c r="E17">
        <v>3983194.72203214</v>
      </c>
      <c r="F17">
        <v>133264.55201962</v>
      </c>
      <c r="G17">
        <v>4382944.8523006</v>
      </c>
    </row>
    <row r="18" spans="1:7">
      <c r="A18">
        <v>17</v>
      </c>
      <c r="B18">
        <v>19141774.3708788</v>
      </c>
      <c r="C18">
        <v>5689230.73034891</v>
      </c>
      <c r="D18">
        <v>4953041.4152535</v>
      </c>
      <c r="E18">
        <v>3982796.06401571</v>
      </c>
      <c r="F18">
        <v>133548.566310514</v>
      </c>
      <c r="G18">
        <v>4383157.59495016</v>
      </c>
    </row>
    <row r="19" spans="1:7">
      <c r="A19">
        <v>18</v>
      </c>
      <c r="B19">
        <v>19125720.1888309</v>
      </c>
      <c r="C19">
        <v>5671753.04015831</v>
      </c>
      <c r="D19">
        <v>4954359.72996441</v>
      </c>
      <c r="E19">
        <v>3982395.33533037</v>
      </c>
      <c r="F19">
        <v>133837.204065229</v>
      </c>
      <c r="G19">
        <v>4383374.87931259</v>
      </c>
    </row>
    <row r="20" spans="1:7">
      <c r="A20">
        <v>19</v>
      </c>
      <c r="B20">
        <v>19109686.2409388</v>
      </c>
      <c r="C20">
        <v>5654245.58488556</v>
      </c>
      <c r="D20">
        <v>4955715.83624164</v>
      </c>
      <c r="E20">
        <v>3981990.43799072</v>
      </c>
      <c r="F20">
        <v>134133.619790507</v>
      </c>
      <c r="G20">
        <v>4383600.76203038</v>
      </c>
    </row>
    <row r="21" spans="1:7">
      <c r="A21">
        <v>20</v>
      </c>
      <c r="B21">
        <v>19093669.4931977</v>
      </c>
      <c r="C21">
        <v>5636809.03969375</v>
      </c>
      <c r="D21">
        <v>4957033.19564687</v>
      </c>
      <c r="E21">
        <v>3981591.2484839</v>
      </c>
      <c r="F21">
        <v>134421.66937434</v>
      </c>
      <c r="G21">
        <v>4383814.33999888</v>
      </c>
    </row>
    <row r="22" spans="1:7">
      <c r="A22">
        <v>21</v>
      </c>
      <c r="B22">
        <v>19077683.4830444</v>
      </c>
      <c r="C22">
        <v>5619261.76935146</v>
      </c>
      <c r="D22">
        <v>4958459.97396575</v>
      </c>
      <c r="E22">
        <v>3981179.00336491</v>
      </c>
      <c r="F22">
        <v>134730.186662238</v>
      </c>
      <c r="G22">
        <v>4384052.54970005</v>
      </c>
    </row>
    <row r="23" spans="1:7">
      <c r="A23">
        <v>22</v>
      </c>
      <c r="B23">
        <v>19061680.8677427</v>
      </c>
      <c r="C23">
        <v>5601914.65606194</v>
      </c>
      <c r="D23">
        <v>4959705.66032071</v>
      </c>
      <c r="E23">
        <v>3980789.26906908</v>
      </c>
      <c r="F23">
        <v>135013.194457839</v>
      </c>
      <c r="G23">
        <v>4384258.08783313</v>
      </c>
    </row>
    <row r="24" spans="1:7">
      <c r="A24">
        <v>23</v>
      </c>
      <c r="B24">
        <v>19045684.817411</v>
      </c>
      <c r="C24">
        <v>5584394.46015808</v>
      </c>
      <c r="D24">
        <v>4961095.3661503</v>
      </c>
      <c r="E24">
        <v>3980381.99652489</v>
      </c>
      <c r="F24">
        <v>135320.554487002</v>
      </c>
      <c r="G24">
        <v>4384492.4400907</v>
      </c>
    </row>
    <row r="25" spans="1:7">
      <c r="A25">
        <v>24</v>
      </c>
      <c r="B25">
        <v>19029699.8395319</v>
      </c>
      <c r="C25">
        <v>5567013.9271605</v>
      </c>
      <c r="D25">
        <v>4962387.48104901</v>
      </c>
      <c r="E25">
        <v>3979987.71024811</v>
      </c>
      <c r="F25">
        <v>135609.344353067</v>
      </c>
      <c r="G25">
        <v>4384701.37672127</v>
      </c>
    </row>
    <row r="26" spans="1:7">
      <c r="A26">
        <v>25</v>
      </c>
      <c r="B26">
        <v>19013707.1808013</v>
      </c>
      <c r="C26">
        <v>5549479.3583335</v>
      </c>
      <c r="D26">
        <v>4963791.48780148</v>
      </c>
      <c r="E26">
        <v>3979579.50668122</v>
      </c>
      <c r="F26">
        <v>135920.139061696</v>
      </c>
      <c r="G26">
        <v>4384936.68892344</v>
      </c>
    </row>
    <row r="27" spans="1:7">
      <c r="A27">
        <v>26</v>
      </c>
      <c r="B27">
        <v>18998718.3182836</v>
      </c>
      <c r="C27">
        <v>5533613.08867193</v>
      </c>
      <c r="D27">
        <v>4964629.15948761</v>
      </c>
      <c r="E27">
        <v>3979256.08306838</v>
      </c>
      <c r="F27">
        <v>136144.706122378</v>
      </c>
      <c r="G27">
        <v>4385075.28093332</v>
      </c>
    </row>
    <row r="28" spans="1:7">
      <c r="A28">
        <v>27</v>
      </c>
      <c r="B28">
        <v>18983023.4109472</v>
      </c>
      <c r="C28">
        <v>5516309.58865601</v>
      </c>
      <c r="D28">
        <v>4966094.51713572</v>
      </c>
      <c r="E28">
        <v>3978845.96098667</v>
      </c>
      <c r="F28">
        <v>136451.042638245</v>
      </c>
      <c r="G28">
        <v>4385322.30153059</v>
      </c>
    </row>
    <row r="29" spans="1:7">
      <c r="A29">
        <v>28</v>
      </c>
      <c r="B29">
        <v>18967067.4557642</v>
      </c>
      <c r="C29">
        <v>5498784.1535558</v>
      </c>
      <c r="D29">
        <v>4967511.60839247</v>
      </c>
      <c r="E29">
        <v>3978437.51459942</v>
      </c>
      <c r="F29">
        <v>136770.18741986</v>
      </c>
      <c r="G29">
        <v>4385563.9917966</v>
      </c>
    </row>
    <row r="30" spans="1:7">
      <c r="A30">
        <v>29</v>
      </c>
      <c r="B30">
        <v>18951194.7522686</v>
      </c>
      <c r="C30">
        <v>5481621.601781</v>
      </c>
      <c r="D30">
        <v>4968709.38322695</v>
      </c>
      <c r="E30">
        <v>3978058.16704235</v>
      </c>
      <c r="F30">
        <v>137051.659253952</v>
      </c>
      <c r="G30">
        <v>4385753.94096437</v>
      </c>
    </row>
    <row r="31" spans="1:7">
      <c r="A31">
        <v>30</v>
      </c>
      <c r="B31">
        <v>18935332.2674588</v>
      </c>
      <c r="C31">
        <v>5464115.06651126</v>
      </c>
      <c r="D31">
        <v>4970197.40822054</v>
      </c>
      <c r="E31">
        <v>3977643.61108863</v>
      </c>
      <c r="F31">
        <v>137372.237361646</v>
      </c>
      <c r="G31">
        <v>4386003.94427676</v>
      </c>
    </row>
    <row r="32" spans="1:7">
      <c r="A32">
        <v>31</v>
      </c>
      <c r="B32">
        <v>18919391.6559639</v>
      </c>
      <c r="C32">
        <v>5446628.14646807</v>
      </c>
      <c r="D32">
        <v>4971589.93160304</v>
      </c>
      <c r="E32">
        <v>3977239.48431053</v>
      </c>
      <c r="F32">
        <v>137693.496793007</v>
      </c>
      <c r="G32">
        <v>4386240.59678927</v>
      </c>
    </row>
    <row r="33" spans="1:7">
      <c r="A33">
        <v>32</v>
      </c>
      <c r="B33">
        <v>18903605.7322026</v>
      </c>
      <c r="C33">
        <v>5429036.729026</v>
      </c>
      <c r="D33">
        <v>4973198.91659535</v>
      </c>
      <c r="E33">
        <v>3976811.62474627</v>
      </c>
      <c r="F33">
        <v>138038.539798783</v>
      </c>
      <c r="G33">
        <v>4386519.92203619</v>
      </c>
    </row>
    <row r="34" spans="1:7">
      <c r="A34">
        <v>33</v>
      </c>
      <c r="B34">
        <v>18887828.4106528</v>
      </c>
      <c r="C34">
        <v>5411728.68031178</v>
      </c>
      <c r="D34">
        <v>4974564.04983687</v>
      </c>
      <c r="E34">
        <v>3976413.67695393</v>
      </c>
      <c r="F34">
        <v>138365.672059763</v>
      </c>
      <c r="G34">
        <v>4386756.33149045</v>
      </c>
    </row>
    <row r="35" spans="1:7">
      <c r="A35">
        <v>34</v>
      </c>
      <c r="B35">
        <v>18872015.8242424</v>
      </c>
      <c r="C35">
        <v>5394448.85943112</v>
      </c>
      <c r="D35">
        <v>4975898.69385881</v>
      </c>
      <c r="E35">
        <v>3976020.12537725</v>
      </c>
      <c r="F35">
        <v>138675.074328753</v>
      </c>
      <c r="G35">
        <v>4386973.07124645</v>
      </c>
    </row>
    <row r="36" spans="1:7">
      <c r="A36">
        <v>35</v>
      </c>
      <c r="B36">
        <v>18856211.3100857</v>
      </c>
      <c r="C36">
        <v>5376820.05286558</v>
      </c>
      <c r="D36">
        <v>4977516.28819811</v>
      </c>
      <c r="E36">
        <v>3975592.04004341</v>
      </c>
      <c r="F36">
        <v>139029.213434347</v>
      </c>
      <c r="G36">
        <v>4387253.71554427</v>
      </c>
    </row>
    <row r="37" spans="1:7">
      <c r="A37">
        <v>36</v>
      </c>
      <c r="B37">
        <v>18840346.4553439</v>
      </c>
      <c r="C37">
        <v>5359514.45501295</v>
      </c>
      <c r="D37">
        <v>4978818.35426893</v>
      </c>
      <c r="E37">
        <v>3975202.27170258</v>
      </c>
      <c r="F37">
        <v>139337.679746627</v>
      </c>
      <c r="G37">
        <v>4387473.69461282</v>
      </c>
    </row>
    <row r="38" spans="1:7">
      <c r="A38">
        <v>37</v>
      </c>
      <c r="B38">
        <v>18824740.8646845</v>
      </c>
      <c r="C38">
        <v>5342002.83431162</v>
      </c>
      <c r="D38">
        <v>4980491.36896203</v>
      </c>
      <c r="E38">
        <v>3974770.90346757</v>
      </c>
      <c r="F38">
        <v>139702.380469378</v>
      </c>
      <c r="G38">
        <v>4387773.37747392</v>
      </c>
    </row>
    <row r="39" spans="1:7">
      <c r="A39">
        <v>38</v>
      </c>
      <c r="B39">
        <v>18809214.4701263</v>
      </c>
      <c r="C39">
        <v>5325000.97548305</v>
      </c>
      <c r="D39">
        <v>4981792.95062815</v>
      </c>
      <c r="E39">
        <v>3974386.21453831</v>
      </c>
      <c r="F39">
        <v>140033.327712818</v>
      </c>
      <c r="G39">
        <v>4388001.00176396</v>
      </c>
    </row>
    <row r="40" spans="1:7">
      <c r="A40">
        <v>39</v>
      </c>
      <c r="B40">
        <v>18793378.713369</v>
      </c>
      <c r="C40">
        <v>5307532.62027955</v>
      </c>
      <c r="D40">
        <v>4983250.71310772</v>
      </c>
      <c r="E40">
        <v>3973979.07625506</v>
      </c>
      <c r="F40">
        <v>140370.313122153</v>
      </c>
      <c r="G40">
        <v>4388245.99060451</v>
      </c>
    </row>
    <row r="41" spans="1:7">
      <c r="A41">
        <v>40</v>
      </c>
      <c r="B41">
        <v>18777719.3286004</v>
      </c>
      <c r="C41">
        <v>5290589.05016939</v>
      </c>
      <c r="D41">
        <v>4984415.18066708</v>
      </c>
      <c r="E41">
        <v>3973610.76017117</v>
      </c>
      <c r="F41">
        <v>140663.023943171</v>
      </c>
      <c r="G41">
        <v>4388441.31364959</v>
      </c>
    </row>
    <row r="42" spans="1:7">
      <c r="A42">
        <v>41</v>
      </c>
      <c r="B42">
        <v>18761913.5073283</v>
      </c>
      <c r="C42">
        <v>5272997.06311767</v>
      </c>
      <c r="D42">
        <v>4985984.60427013</v>
      </c>
      <c r="E42">
        <v>3973190.91988251</v>
      </c>
      <c r="F42">
        <v>141022.444003831</v>
      </c>
      <c r="G42">
        <v>4388718.47605415</v>
      </c>
    </row>
    <row r="43" spans="1:7">
      <c r="A43">
        <v>42</v>
      </c>
      <c r="B43">
        <v>18746438.618611</v>
      </c>
      <c r="C43">
        <v>5255924.14613048</v>
      </c>
      <c r="D43">
        <v>4987421.35644835</v>
      </c>
      <c r="E43">
        <v>3972793.17599407</v>
      </c>
      <c r="F43">
        <v>141348.057991015</v>
      </c>
      <c r="G43">
        <v>4388951.88204705</v>
      </c>
    </row>
    <row r="44" spans="1:7">
      <c r="A44">
        <v>43</v>
      </c>
      <c r="B44">
        <v>18730806.1056294</v>
      </c>
      <c r="C44">
        <v>5238806.39742333</v>
      </c>
      <c r="D44">
        <v>4988731.25671938</v>
      </c>
      <c r="E44">
        <v>3972408.33001128</v>
      </c>
      <c r="F44">
        <v>141684.518376467</v>
      </c>
      <c r="G44">
        <v>4389175.60309891</v>
      </c>
    </row>
    <row r="45" spans="1:7">
      <c r="A45">
        <v>44</v>
      </c>
      <c r="B45">
        <v>18715078.7868342</v>
      </c>
      <c r="C45">
        <v>5221153.54773773</v>
      </c>
      <c r="D45">
        <v>4990407.15324349</v>
      </c>
      <c r="E45">
        <v>3971977.89346562</v>
      </c>
      <c r="F45">
        <v>142066.69146916</v>
      </c>
      <c r="G45">
        <v>4389473.50091818</v>
      </c>
    </row>
    <row r="46" spans="1:7">
      <c r="A46">
        <v>45</v>
      </c>
      <c r="B46">
        <v>18699352.8253914</v>
      </c>
      <c r="C46">
        <v>5203951.85288156</v>
      </c>
      <c r="D46">
        <v>4991716.15352019</v>
      </c>
      <c r="E46">
        <v>3971592.9331533</v>
      </c>
      <c r="F46">
        <v>142392.223693973</v>
      </c>
      <c r="G46">
        <v>4389699.66214236</v>
      </c>
    </row>
    <row r="47" spans="1:7">
      <c r="A47">
        <v>46</v>
      </c>
      <c r="B47">
        <v>18683861.9625132</v>
      </c>
      <c r="C47">
        <v>5186409.26851519</v>
      </c>
      <c r="D47">
        <v>4993494.56219403</v>
      </c>
      <c r="E47">
        <v>3971154.35763634</v>
      </c>
      <c r="F47">
        <v>142783.427561283</v>
      </c>
      <c r="G47">
        <v>4390020.34660637</v>
      </c>
    </row>
    <row r="48" spans="1:7">
      <c r="A48">
        <v>47</v>
      </c>
      <c r="B48">
        <v>18668749.5512053</v>
      </c>
      <c r="C48">
        <v>5169613.25443301</v>
      </c>
      <c r="D48">
        <v>4994930.94483798</v>
      </c>
      <c r="E48">
        <v>3970762.85656327</v>
      </c>
      <c r="F48">
        <v>143154.751259306</v>
      </c>
      <c r="G48">
        <v>4390287.74411177</v>
      </c>
    </row>
    <row r="49" spans="1:7">
      <c r="A49">
        <v>48</v>
      </c>
      <c r="B49">
        <v>18653026.2085002</v>
      </c>
      <c r="C49">
        <v>5152212.9849367</v>
      </c>
      <c r="D49">
        <v>4996401.67572488</v>
      </c>
      <c r="E49">
        <v>3970359.64664639</v>
      </c>
      <c r="F49">
        <v>143513.655761695</v>
      </c>
      <c r="G49">
        <v>4390538.24543052</v>
      </c>
    </row>
    <row r="50" spans="1:7">
      <c r="A50">
        <v>49</v>
      </c>
      <c r="B50">
        <v>18637542.6755718</v>
      </c>
      <c r="C50">
        <v>5135389.21103147</v>
      </c>
      <c r="D50">
        <v>4997588.86226272</v>
      </c>
      <c r="E50">
        <v>3969994.85331788</v>
      </c>
      <c r="F50">
        <v>143826.266997481</v>
      </c>
      <c r="G50">
        <v>4390743.48196221</v>
      </c>
    </row>
    <row r="51" spans="1:7">
      <c r="A51">
        <v>50</v>
      </c>
      <c r="B51">
        <v>18621880.1626802</v>
      </c>
      <c r="C51">
        <v>5117759.91579805</v>
      </c>
      <c r="D51">
        <v>4999287.85966729</v>
      </c>
      <c r="E51">
        <v>3969565.44195807</v>
      </c>
      <c r="F51">
        <v>144218.297826699</v>
      </c>
      <c r="G51">
        <v>4391048.6474301</v>
      </c>
    </row>
    <row r="52" spans="1:7">
      <c r="A52">
        <v>51</v>
      </c>
      <c r="B52">
        <v>18606709.1093925</v>
      </c>
      <c r="C52">
        <v>5101075.56047063</v>
      </c>
      <c r="D52">
        <v>5000631.59003325</v>
      </c>
      <c r="E52">
        <v>3969187.28006842</v>
      </c>
      <c r="F52">
        <v>144551.17621928</v>
      </c>
      <c r="G52">
        <v>4391263.50260095</v>
      </c>
    </row>
    <row r="53" spans="1:7">
      <c r="A53">
        <v>52</v>
      </c>
      <c r="B53">
        <v>18591128.4179987</v>
      </c>
      <c r="C53">
        <v>5083806.6324818</v>
      </c>
      <c r="D53">
        <v>5002079.35709165</v>
      </c>
      <c r="E53">
        <v>3968790.53302859</v>
      </c>
      <c r="F53">
        <v>144928.974269436</v>
      </c>
      <c r="G53">
        <v>4391522.9211272</v>
      </c>
    </row>
    <row r="54" spans="1:7">
      <c r="A54">
        <v>53</v>
      </c>
      <c r="B54">
        <v>18575699.8712772</v>
      </c>
      <c r="C54">
        <v>5066175.86298792</v>
      </c>
      <c r="D54">
        <v>5003962.19049571</v>
      </c>
      <c r="E54">
        <v>3968343.54069091</v>
      </c>
      <c r="F54">
        <v>145354.6509341</v>
      </c>
      <c r="G54">
        <v>4391863.62616853</v>
      </c>
    </row>
    <row r="55" spans="1:7">
      <c r="A55">
        <v>54</v>
      </c>
      <c r="B55">
        <v>18560081.2683947</v>
      </c>
      <c r="C55">
        <v>5048927.0388175</v>
      </c>
      <c r="D55">
        <v>5005375.76118204</v>
      </c>
      <c r="E55">
        <v>3967951.6117053</v>
      </c>
      <c r="F55">
        <v>145712.494837533</v>
      </c>
      <c r="G55">
        <v>4392114.36185231</v>
      </c>
    </row>
    <row r="56" spans="1:7">
      <c r="A56">
        <v>55</v>
      </c>
      <c r="B56">
        <v>18545064.5670608</v>
      </c>
      <c r="C56">
        <v>5032203.98111054</v>
      </c>
      <c r="D56">
        <v>5006806.87170912</v>
      </c>
      <c r="E56">
        <v>3967566.21834901</v>
      </c>
      <c r="F56">
        <v>146100.925826072</v>
      </c>
      <c r="G56">
        <v>4392386.57006602</v>
      </c>
    </row>
    <row r="57" spans="1:7">
      <c r="A57">
        <v>56</v>
      </c>
      <c r="B57">
        <v>18529739.0919866</v>
      </c>
      <c r="C57">
        <v>5015334.1694323</v>
      </c>
      <c r="D57">
        <v>5008146.47635524</v>
      </c>
      <c r="E57">
        <v>3967188.70530106</v>
      </c>
      <c r="F57">
        <v>146459.63070522</v>
      </c>
      <c r="G57">
        <v>4392610.11019279</v>
      </c>
    </row>
    <row r="58" spans="1:7">
      <c r="A58">
        <v>57</v>
      </c>
      <c r="B58">
        <v>18514181.8000339</v>
      </c>
      <c r="C58">
        <v>4997645.03652775</v>
      </c>
      <c r="D58">
        <v>5009960.6261614</v>
      </c>
      <c r="E58">
        <v>3966750.45389698</v>
      </c>
      <c r="F58">
        <v>146886.867375487</v>
      </c>
      <c r="G58">
        <v>4392938.81607233</v>
      </c>
    </row>
    <row r="59" spans="1:7">
      <c r="A59">
        <v>58</v>
      </c>
      <c r="B59">
        <v>18498758.0893103</v>
      </c>
      <c r="C59">
        <v>4980683.95120684</v>
      </c>
      <c r="D59">
        <v>5011286.56591361</v>
      </c>
      <c r="E59">
        <v>3966374.04868247</v>
      </c>
      <c r="F59">
        <v>147238.563355671</v>
      </c>
      <c r="G59">
        <v>4393174.96015176</v>
      </c>
    </row>
    <row r="60" spans="1:7">
      <c r="A60">
        <v>59</v>
      </c>
      <c r="B60">
        <v>18483586.9576161</v>
      </c>
      <c r="C60">
        <v>4963192.35984089</v>
      </c>
      <c r="D60">
        <v>5013245.11792954</v>
      </c>
      <c r="E60">
        <v>3965924.60753368</v>
      </c>
      <c r="F60">
        <v>147683.713818853</v>
      </c>
      <c r="G60">
        <v>4393541.15849318</v>
      </c>
    </row>
    <row r="61" spans="1:7">
      <c r="A61">
        <v>60</v>
      </c>
      <c r="B61">
        <v>18468486.9142564</v>
      </c>
      <c r="C61">
        <v>4946353.24383392</v>
      </c>
      <c r="D61">
        <v>5014690.93064264</v>
      </c>
      <c r="E61">
        <v>3965539.15909694</v>
      </c>
      <c r="F61">
        <v>148086.58139947</v>
      </c>
      <c r="G61">
        <v>4393816.99928339</v>
      </c>
    </row>
    <row r="62" spans="1:7">
      <c r="A62">
        <v>61</v>
      </c>
      <c r="B62">
        <v>18452972.9536786</v>
      </c>
      <c r="C62">
        <v>4928981.36836654</v>
      </c>
      <c r="D62">
        <v>5016272.76732286</v>
      </c>
      <c r="E62">
        <v>3965132.25413363</v>
      </c>
      <c r="F62">
        <v>148492.677145881</v>
      </c>
      <c r="G62">
        <v>4394093.88670971</v>
      </c>
    </row>
    <row r="63" spans="1:7">
      <c r="A63">
        <v>62</v>
      </c>
      <c r="B63">
        <v>18437988.0029891</v>
      </c>
      <c r="C63">
        <v>4912628.35892643</v>
      </c>
      <c r="D63">
        <v>5017448.3182273</v>
      </c>
      <c r="E63">
        <v>3964782.40986597</v>
      </c>
      <c r="F63">
        <v>148824.917281452</v>
      </c>
      <c r="G63">
        <v>4394303.99868794</v>
      </c>
    </row>
    <row r="64" spans="1:7">
      <c r="A64">
        <v>63</v>
      </c>
      <c r="B64">
        <v>18422611.4596456</v>
      </c>
      <c r="C64">
        <v>4894993.13093391</v>
      </c>
      <c r="D64">
        <v>5019343.81734278</v>
      </c>
      <c r="E64">
        <v>3964340.17688079</v>
      </c>
      <c r="F64">
        <v>149276.025961753</v>
      </c>
      <c r="G64">
        <v>4394658.30852638</v>
      </c>
    </row>
    <row r="65" spans="1:7">
      <c r="A65">
        <v>64</v>
      </c>
      <c r="B65">
        <v>18407877.8836202</v>
      </c>
      <c r="C65">
        <v>4878268.30396083</v>
      </c>
      <c r="D65">
        <v>5021022.68416595</v>
      </c>
      <c r="E65">
        <v>3963934.18991154</v>
      </c>
      <c r="F65">
        <v>149703.262606268</v>
      </c>
      <c r="G65">
        <v>4394949.44297562</v>
      </c>
    </row>
    <row r="66" spans="1:7">
      <c r="A66">
        <v>65</v>
      </c>
      <c r="B66">
        <v>18392787.6481575</v>
      </c>
      <c r="C66">
        <v>4861420.13614733</v>
      </c>
      <c r="D66">
        <v>5022467.90210495</v>
      </c>
      <c r="E66">
        <v>3963552.08198129</v>
      </c>
      <c r="F66">
        <v>150120.045220132</v>
      </c>
      <c r="G66">
        <v>4395227.48270376</v>
      </c>
    </row>
    <row r="67" spans="1:7">
      <c r="A67">
        <v>66</v>
      </c>
      <c r="B67">
        <v>18378521.1733892</v>
      </c>
      <c r="C67">
        <v>4844437.70073421</v>
      </c>
      <c r="D67">
        <v>5024714.67211216</v>
      </c>
      <c r="E67">
        <v>3963084.29036525</v>
      </c>
      <c r="F67">
        <v>150622.349791817</v>
      </c>
      <c r="G67">
        <v>4395662.16038575</v>
      </c>
    </row>
    <row r="68" spans="1:7">
      <c r="A68">
        <v>67</v>
      </c>
      <c r="B68">
        <v>18363027.773102</v>
      </c>
      <c r="C68">
        <v>4827083.26163457</v>
      </c>
      <c r="D68">
        <v>5026278.29756145</v>
      </c>
      <c r="E68">
        <v>3962683.37776512</v>
      </c>
      <c r="F68">
        <v>151036.50122877</v>
      </c>
      <c r="G68">
        <v>4395946.33491206</v>
      </c>
    </row>
    <row r="69" spans="1:7">
      <c r="A69">
        <v>68</v>
      </c>
      <c r="B69">
        <v>18348565.4221847</v>
      </c>
      <c r="C69">
        <v>4810633.30134183</v>
      </c>
      <c r="D69">
        <v>5027940.92197011</v>
      </c>
      <c r="E69">
        <v>3962285.67403005</v>
      </c>
      <c r="F69">
        <v>151471.498506847</v>
      </c>
      <c r="G69">
        <v>4396234.02633582</v>
      </c>
    </row>
    <row r="70" spans="1:7">
      <c r="A70">
        <v>69</v>
      </c>
      <c r="B70">
        <v>18333509.7266453</v>
      </c>
      <c r="C70">
        <v>4793799.97070539</v>
      </c>
      <c r="D70">
        <v>5029387.75669782</v>
      </c>
      <c r="E70">
        <v>3961906.5215902</v>
      </c>
      <c r="F70">
        <v>151900.62802627</v>
      </c>
      <c r="G70">
        <v>4396514.84962566</v>
      </c>
    </row>
    <row r="71" spans="1:7">
      <c r="A71">
        <v>70</v>
      </c>
      <c r="B71">
        <v>18318425.9340186</v>
      </c>
      <c r="C71">
        <v>4777143.01565765</v>
      </c>
      <c r="D71">
        <v>5030711.46873944</v>
      </c>
      <c r="E71">
        <v>3961542.20109654</v>
      </c>
      <c r="F71">
        <v>152280.048735511</v>
      </c>
      <c r="G71">
        <v>4396749.19978944</v>
      </c>
    </row>
    <row r="72" spans="1:7">
      <c r="A72">
        <v>71</v>
      </c>
      <c r="B72">
        <v>18303079.8208406</v>
      </c>
      <c r="C72">
        <v>4759440.28296482</v>
      </c>
      <c r="D72">
        <v>5032656.702861</v>
      </c>
      <c r="E72">
        <v>3961099.69466926</v>
      </c>
      <c r="F72">
        <v>152765.117348926</v>
      </c>
      <c r="G72">
        <v>4397118.02299662</v>
      </c>
    </row>
    <row r="73" spans="1:7">
      <c r="A73">
        <v>72</v>
      </c>
      <c r="B73">
        <v>18290238.9140002</v>
      </c>
      <c r="C73">
        <v>4745334.87217681</v>
      </c>
      <c r="D73">
        <v>5033640.67546863</v>
      </c>
      <c r="E73">
        <v>3960808.39539085</v>
      </c>
      <c r="F73">
        <v>153114.313254513</v>
      </c>
      <c r="G73">
        <v>4397340.65770936</v>
      </c>
    </row>
    <row r="74" spans="1:7">
      <c r="A74">
        <v>73</v>
      </c>
      <c r="B74">
        <v>18275128.0111877</v>
      </c>
      <c r="C74">
        <v>4728280.68407662</v>
      </c>
      <c r="D74">
        <v>5035227.54479771</v>
      </c>
      <c r="E74">
        <v>3960414.51169016</v>
      </c>
      <c r="F74">
        <v>153572.560675815</v>
      </c>
      <c r="G74">
        <v>4397632.70994739</v>
      </c>
    </row>
    <row r="75" spans="1:7">
      <c r="A75">
        <v>74</v>
      </c>
      <c r="B75">
        <v>18260412.2655104</v>
      </c>
      <c r="C75">
        <v>4710857.58323965</v>
      </c>
      <c r="D75">
        <v>5037435.12980772</v>
      </c>
      <c r="E75">
        <v>3959950.92288036</v>
      </c>
      <c r="F75">
        <v>154105.082938723</v>
      </c>
      <c r="G75">
        <v>4398063.54664394</v>
      </c>
    </row>
    <row r="76" spans="1:7">
      <c r="A76">
        <v>75</v>
      </c>
      <c r="B76">
        <v>18245158.0317228</v>
      </c>
      <c r="C76">
        <v>4693637.4218691</v>
      </c>
      <c r="D76">
        <v>5039055.12937375</v>
      </c>
      <c r="E76">
        <v>3959551.82610207</v>
      </c>
      <c r="F76">
        <v>154549.077301588</v>
      </c>
      <c r="G76">
        <v>4398364.57707626</v>
      </c>
    </row>
    <row r="77" spans="1:7">
      <c r="A77">
        <v>76</v>
      </c>
      <c r="B77">
        <v>18230657.2009539</v>
      </c>
      <c r="C77">
        <v>4677177.50051924</v>
      </c>
      <c r="D77">
        <v>5040655.8980207</v>
      </c>
      <c r="E77">
        <v>3959166.76221749</v>
      </c>
      <c r="F77">
        <v>155009.026070412</v>
      </c>
      <c r="G77">
        <v>4398648.01412601</v>
      </c>
    </row>
    <row r="78" spans="1:7">
      <c r="A78">
        <v>77</v>
      </c>
      <c r="B78">
        <v>18215912.5975543</v>
      </c>
      <c r="C78">
        <v>4660686.38786925</v>
      </c>
      <c r="D78">
        <v>5042036.84538922</v>
      </c>
      <c r="E78">
        <v>3958805.76353284</v>
      </c>
      <c r="F78">
        <v>155455.454690974</v>
      </c>
      <c r="G78">
        <v>4398928.14607204</v>
      </c>
    </row>
    <row r="79" spans="1:7">
      <c r="A79">
        <v>78</v>
      </c>
      <c r="B79">
        <v>18200895.3653096</v>
      </c>
      <c r="C79">
        <v>4643015.76661152</v>
      </c>
      <c r="D79">
        <v>5044186.08162456</v>
      </c>
      <c r="E79">
        <v>3958348.38190112</v>
      </c>
      <c r="F79">
        <v>155997.620849412</v>
      </c>
      <c r="G79">
        <v>4399347.51432295</v>
      </c>
    </row>
    <row r="80" spans="1:7">
      <c r="A80">
        <v>79</v>
      </c>
      <c r="B80">
        <v>18186020.7477648</v>
      </c>
      <c r="C80">
        <v>4626272.80294031</v>
      </c>
      <c r="D80">
        <v>5045714.52870195</v>
      </c>
      <c r="E80">
        <v>3957968.29639526</v>
      </c>
      <c r="F80">
        <v>156434.226904612</v>
      </c>
      <c r="G80">
        <v>4399630.8928227</v>
      </c>
    </row>
    <row r="81" spans="1:7">
      <c r="A81">
        <v>80</v>
      </c>
      <c r="B81">
        <v>18173419.5455385</v>
      </c>
      <c r="C81">
        <v>4610596.42455893</v>
      </c>
      <c r="D81">
        <v>5048243.27906287</v>
      </c>
      <c r="E81">
        <v>3957497.48633029</v>
      </c>
      <c r="F81">
        <v>156971.859128664</v>
      </c>
      <c r="G81">
        <v>4400110.49645771</v>
      </c>
    </row>
    <row r="82" spans="1:7">
      <c r="A82">
        <v>81</v>
      </c>
      <c r="B82">
        <v>18159291.5638565</v>
      </c>
      <c r="C82">
        <v>4594521.22069959</v>
      </c>
      <c r="D82">
        <v>5049812.95198233</v>
      </c>
      <c r="E82">
        <v>3957125.03780409</v>
      </c>
      <c r="F82">
        <v>157444.049225771</v>
      </c>
      <c r="G82">
        <v>4400388.30414477</v>
      </c>
    </row>
    <row r="83" spans="1:7">
      <c r="A83">
        <v>82</v>
      </c>
      <c r="B83">
        <v>18144087.6100641</v>
      </c>
      <c r="C83">
        <v>4577023.4225996</v>
      </c>
      <c r="D83">
        <v>5051634.21823315</v>
      </c>
      <c r="E83">
        <v>3956708.47080394</v>
      </c>
      <c r="F83">
        <v>157969.28303519</v>
      </c>
      <c r="G83">
        <v>4400752.21539225</v>
      </c>
    </row>
    <row r="84" spans="1:7">
      <c r="A84">
        <v>83</v>
      </c>
      <c r="B84">
        <v>18130181.182133</v>
      </c>
      <c r="C84">
        <v>4561500.39974093</v>
      </c>
      <c r="D84">
        <v>5052951.17951465</v>
      </c>
      <c r="E84">
        <v>3956369.18680109</v>
      </c>
      <c r="F84">
        <v>158368.105838463</v>
      </c>
      <c r="G84">
        <v>4400992.31023784</v>
      </c>
    </row>
    <row r="85" spans="1:7">
      <c r="A85">
        <v>84</v>
      </c>
      <c r="B85">
        <v>18116484.9162672</v>
      </c>
      <c r="C85">
        <v>4544772.62138244</v>
      </c>
      <c r="D85">
        <v>5055416.78561278</v>
      </c>
      <c r="E85">
        <v>3955895.04624428</v>
      </c>
      <c r="F85">
        <v>158936.428659242</v>
      </c>
      <c r="G85">
        <v>4401464.03436847</v>
      </c>
    </row>
    <row r="86" spans="1:7">
      <c r="A86">
        <v>85</v>
      </c>
      <c r="B86">
        <v>18102684.6877073</v>
      </c>
      <c r="C86">
        <v>4529060.15127894</v>
      </c>
      <c r="D86">
        <v>5056937.36329081</v>
      </c>
      <c r="E86">
        <v>3955536.19539057</v>
      </c>
      <c r="F86">
        <v>159417.614391517</v>
      </c>
      <c r="G86">
        <v>4401733.36335548</v>
      </c>
    </row>
    <row r="87" spans="1:7">
      <c r="A87">
        <v>86</v>
      </c>
      <c r="B87">
        <v>18087540.8865974</v>
      </c>
      <c r="C87">
        <v>4511596.40849907</v>
      </c>
      <c r="D87">
        <v>5058757.4798132</v>
      </c>
      <c r="E87">
        <v>3955124.08993385</v>
      </c>
      <c r="F87">
        <v>159961.289337631</v>
      </c>
      <c r="G87">
        <v>4402101.61901366</v>
      </c>
    </row>
    <row r="88" spans="1:7">
      <c r="A88">
        <v>87</v>
      </c>
      <c r="B88">
        <v>18077623.3150274</v>
      </c>
      <c r="C88">
        <v>4498451.7205672</v>
      </c>
      <c r="D88">
        <v>5061346.97331611</v>
      </c>
      <c r="E88">
        <v>3954687.04070645</v>
      </c>
      <c r="F88">
        <v>160520.288137861</v>
      </c>
      <c r="G88">
        <v>4402617.29229978</v>
      </c>
    </row>
    <row r="89" spans="1:7">
      <c r="A89">
        <v>88</v>
      </c>
      <c r="B89">
        <v>18063320.4658822</v>
      </c>
      <c r="C89">
        <v>4481679.49298383</v>
      </c>
      <c r="D89">
        <v>5063337.52351459</v>
      </c>
      <c r="E89">
        <v>3954265.42756519</v>
      </c>
      <c r="F89">
        <v>161043.467492821</v>
      </c>
      <c r="G89">
        <v>4402994.55432574</v>
      </c>
    </row>
    <row r="90" spans="1:7">
      <c r="A90">
        <v>89</v>
      </c>
      <c r="B90">
        <v>18048573.5006376</v>
      </c>
      <c r="C90">
        <v>4464622.88017522</v>
      </c>
      <c r="D90">
        <v>5065128.63588016</v>
      </c>
      <c r="E90">
        <v>3953864.17854083</v>
      </c>
      <c r="F90">
        <v>161586.218113819</v>
      </c>
      <c r="G90">
        <v>4403371.58792758</v>
      </c>
    </row>
    <row r="91" spans="1:7">
      <c r="A91">
        <v>90</v>
      </c>
      <c r="B91">
        <v>18033781.9914823</v>
      </c>
      <c r="C91">
        <v>4447635.97124417</v>
      </c>
      <c r="D91">
        <v>5066834.9320881</v>
      </c>
      <c r="E91">
        <v>3953474.58440855</v>
      </c>
      <c r="F91">
        <v>162135.591526205</v>
      </c>
      <c r="G91">
        <v>4403700.91221526</v>
      </c>
    </row>
    <row r="92" spans="1:7">
      <c r="A92">
        <v>91</v>
      </c>
      <c r="B92">
        <v>18022853.9889698</v>
      </c>
      <c r="C92">
        <v>4435241.04103435</v>
      </c>
      <c r="D92">
        <v>5067884.06028909</v>
      </c>
      <c r="E92">
        <v>3953213.76402736</v>
      </c>
      <c r="F92">
        <v>162544.725937003</v>
      </c>
      <c r="G92">
        <v>4403970.39768196</v>
      </c>
    </row>
    <row r="93" spans="1:7">
      <c r="A93">
        <v>92</v>
      </c>
      <c r="B93">
        <v>18009405.3332895</v>
      </c>
      <c r="C93">
        <v>4418546.56165338</v>
      </c>
      <c r="D93">
        <v>5070450.43453129</v>
      </c>
      <c r="E93">
        <v>3952738.92223289</v>
      </c>
      <c r="F93">
        <v>163184.594630668</v>
      </c>
      <c r="G93">
        <v>4404484.82024123</v>
      </c>
    </row>
    <row r="94" spans="1:7">
      <c r="A94">
        <v>93</v>
      </c>
      <c r="B94">
        <v>17994619.6277881</v>
      </c>
      <c r="C94">
        <v>4401298.77638709</v>
      </c>
      <c r="D94">
        <v>5072371.27742196</v>
      </c>
      <c r="E94">
        <v>3952324.77745889</v>
      </c>
      <c r="F94">
        <v>163749.579078233</v>
      </c>
      <c r="G94">
        <v>4404875.21744197</v>
      </c>
    </row>
    <row r="95" spans="1:7">
      <c r="A95">
        <v>94</v>
      </c>
      <c r="B95">
        <v>17980097.5386101</v>
      </c>
      <c r="C95">
        <v>4384634.56889999</v>
      </c>
      <c r="D95">
        <v>5074006.57638038</v>
      </c>
      <c r="E95">
        <v>3951951.3754222</v>
      </c>
      <c r="F95">
        <v>164310.593174357</v>
      </c>
      <c r="G95">
        <v>4405194.42473314</v>
      </c>
    </row>
    <row r="96" spans="1:7">
      <c r="A96">
        <v>95</v>
      </c>
      <c r="B96">
        <v>17967252.9141178</v>
      </c>
      <c r="C96">
        <v>4370205.40211037</v>
      </c>
      <c r="D96">
        <v>5075211.5463547</v>
      </c>
      <c r="E96">
        <v>3951648.36192553</v>
      </c>
      <c r="F96">
        <v>164738.326606975</v>
      </c>
      <c r="G96">
        <v>4405449.27712021</v>
      </c>
    </row>
    <row r="97" spans="1:7">
      <c r="A97">
        <v>96</v>
      </c>
      <c r="B97">
        <v>17956045.9215196</v>
      </c>
      <c r="C97">
        <v>4357398.84786153</v>
      </c>
      <c r="D97">
        <v>5076340.91987322</v>
      </c>
      <c r="E97">
        <v>3951378.79077027</v>
      </c>
      <c r="F97">
        <v>165185.703069857</v>
      </c>
      <c r="G97">
        <v>4405741.65994475</v>
      </c>
    </row>
    <row r="98" spans="1:7">
      <c r="A98">
        <v>97</v>
      </c>
      <c r="B98">
        <v>17941261.4794956</v>
      </c>
      <c r="C98">
        <v>4339601.87179144</v>
      </c>
      <c r="D98">
        <v>5078677.02610159</v>
      </c>
      <c r="E98">
        <v>3950919.68961656</v>
      </c>
      <c r="F98">
        <v>165843.424954718</v>
      </c>
      <c r="G98">
        <v>4406219.46703132</v>
      </c>
    </row>
    <row r="99" spans="1:7">
      <c r="A99">
        <v>98</v>
      </c>
      <c r="B99">
        <v>17927204.1097639</v>
      </c>
      <c r="C99">
        <v>4323523.51651016</v>
      </c>
      <c r="D99">
        <v>5080182.39467974</v>
      </c>
      <c r="E99">
        <v>3950572.31253537</v>
      </c>
      <c r="F99">
        <v>166409.477890765</v>
      </c>
      <c r="G99">
        <v>4406516.40814787</v>
      </c>
    </row>
    <row r="100" spans="1:7">
      <c r="A100">
        <v>99</v>
      </c>
      <c r="B100">
        <v>17912627.6744859</v>
      </c>
      <c r="C100">
        <v>4305841.68531217</v>
      </c>
      <c r="D100">
        <v>5082591.21181276</v>
      </c>
      <c r="E100">
        <v>3950109.241977</v>
      </c>
      <c r="F100">
        <v>167083.392507176</v>
      </c>
      <c r="G100">
        <v>4407002.14287675</v>
      </c>
    </row>
    <row r="101" spans="1:7">
      <c r="A101">
        <v>100</v>
      </c>
      <c r="B101">
        <v>17902700.7940832</v>
      </c>
      <c r="C101">
        <v>4293381.1313927</v>
      </c>
      <c r="D101">
        <v>5084498.58864065</v>
      </c>
      <c r="E101">
        <v>3949766.50547035</v>
      </c>
      <c r="F101">
        <v>167633.449677186</v>
      </c>
      <c r="G101">
        <v>4407421.11890236</v>
      </c>
    </row>
    <row r="102" spans="1:7">
      <c r="A102">
        <v>101</v>
      </c>
      <c r="B102">
        <v>17888611.2312722</v>
      </c>
      <c r="C102">
        <v>4276999.91390431</v>
      </c>
      <c r="D102">
        <v>5086184.92707758</v>
      </c>
      <c r="E102">
        <v>3949398.78592907</v>
      </c>
      <c r="F102">
        <v>168222.787272092</v>
      </c>
      <c r="G102">
        <v>4407804.81708913</v>
      </c>
    </row>
    <row r="103" spans="1:7">
      <c r="A103">
        <v>102</v>
      </c>
      <c r="B103">
        <v>17874504.0450939</v>
      </c>
      <c r="C103">
        <v>4259864.94961945</v>
      </c>
      <c r="D103">
        <v>5088528.77164453</v>
      </c>
      <c r="E103">
        <v>3948951.61999244</v>
      </c>
      <c r="F103">
        <v>168884.731579769</v>
      </c>
      <c r="G103">
        <v>4408273.97225772</v>
      </c>
    </row>
    <row r="104" spans="1:7">
      <c r="A104">
        <v>103</v>
      </c>
      <c r="B104">
        <v>17861231.3622573</v>
      </c>
      <c r="C104">
        <v>4244718.50020564</v>
      </c>
      <c r="D104">
        <v>5089872.79795791</v>
      </c>
      <c r="E104">
        <v>3948639.55402708</v>
      </c>
      <c r="F104">
        <v>169457.79039667</v>
      </c>
      <c r="G104">
        <v>4408542.71967003</v>
      </c>
    </row>
    <row r="105" spans="1:7">
      <c r="A105">
        <v>104</v>
      </c>
      <c r="B105">
        <v>17847209.8131514</v>
      </c>
      <c r="C105">
        <v>4227491.42743425</v>
      </c>
      <c r="D105">
        <v>5092291.67187254</v>
      </c>
      <c r="E105">
        <v>3948190.05429127</v>
      </c>
      <c r="F105">
        <v>170180.250397559</v>
      </c>
      <c r="G105">
        <v>4409056.40915573</v>
      </c>
    </row>
    <row r="106" spans="1:7">
      <c r="A106">
        <v>105</v>
      </c>
      <c r="B106">
        <v>17833550.1844192</v>
      </c>
      <c r="C106">
        <v>4211580.97208278</v>
      </c>
      <c r="D106">
        <v>5093905.45949852</v>
      </c>
      <c r="E106">
        <v>3947841.31084498</v>
      </c>
      <c r="F106">
        <v>170784.13456506</v>
      </c>
      <c r="G106">
        <v>4409438.30742786</v>
      </c>
    </row>
    <row r="107" spans="1:7">
      <c r="A107">
        <v>106</v>
      </c>
      <c r="B107">
        <v>17819894.7034053</v>
      </c>
      <c r="C107">
        <v>4194838.23045169</v>
      </c>
      <c r="D107">
        <v>5096266.86573989</v>
      </c>
      <c r="E107">
        <v>3947402.36113223</v>
      </c>
      <c r="F107">
        <v>171471.855167492</v>
      </c>
      <c r="G107">
        <v>4409915.39091397</v>
      </c>
    </row>
    <row r="108" spans="1:7">
      <c r="A108">
        <v>107</v>
      </c>
      <c r="B108">
        <v>17807750.5219151</v>
      </c>
      <c r="C108">
        <v>4179168.49560159</v>
      </c>
      <c r="D108">
        <v>5098963.9962754</v>
      </c>
      <c r="E108">
        <v>3946942.86119164</v>
      </c>
      <c r="F108">
        <v>172171.307655402</v>
      </c>
      <c r="G108">
        <v>4410503.86119113</v>
      </c>
    </row>
    <row r="109" spans="1:7">
      <c r="A109">
        <v>108</v>
      </c>
      <c r="B109">
        <v>17793579.1981084</v>
      </c>
      <c r="C109">
        <v>4162248.01752535</v>
      </c>
      <c r="D109">
        <v>5100959.41382806</v>
      </c>
      <c r="E109">
        <v>3946549.14885389</v>
      </c>
      <c r="F109">
        <v>172894.495217701</v>
      </c>
      <c r="G109">
        <v>4410928.12268341</v>
      </c>
    </row>
    <row r="110" spans="1:7">
      <c r="A110">
        <v>109</v>
      </c>
      <c r="B110">
        <v>17780541.2734805</v>
      </c>
      <c r="C110">
        <v>4147038.59785238</v>
      </c>
      <c r="D110">
        <v>5102467.92790788</v>
      </c>
      <c r="E110">
        <v>3946225.52085818</v>
      </c>
      <c r="F110">
        <v>173504.790511939</v>
      </c>
      <c r="G110">
        <v>4411304.43635011</v>
      </c>
    </row>
    <row r="111" spans="1:7">
      <c r="A111">
        <v>110</v>
      </c>
      <c r="B111">
        <v>17767497.1001603</v>
      </c>
      <c r="C111">
        <v>4130855.62977768</v>
      </c>
      <c r="D111">
        <v>5104841.77949218</v>
      </c>
      <c r="E111">
        <v>3945797.24419497</v>
      </c>
      <c r="F111">
        <v>174213.905031413</v>
      </c>
      <c r="G111">
        <v>4411788.54166407</v>
      </c>
    </row>
    <row r="112" spans="1:7">
      <c r="A112">
        <v>111</v>
      </c>
      <c r="B112">
        <v>17754429.6482592</v>
      </c>
      <c r="C112">
        <v>4114150.92599702</v>
      </c>
      <c r="D112">
        <v>5107577.0675897</v>
      </c>
      <c r="E112">
        <v>3945328.603617</v>
      </c>
      <c r="F112">
        <v>174981.32413797</v>
      </c>
      <c r="G112">
        <v>4412391.7269175</v>
      </c>
    </row>
    <row r="113" spans="1:7">
      <c r="A113">
        <v>112</v>
      </c>
      <c r="B113">
        <v>17740493.0598916</v>
      </c>
      <c r="C113">
        <v>4097404.5659108</v>
      </c>
      <c r="D113">
        <v>5109570.28343451</v>
      </c>
      <c r="E113">
        <v>3944944.60758805</v>
      </c>
      <c r="F113">
        <v>175747.77066456</v>
      </c>
      <c r="G113">
        <v>4412825.83229368</v>
      </c>
    </row>
    <row r="114" spans="1:7">
      <c r="A114">
        <v>113</v>
      </c>
      <c r="B114">
        <v>17728281.8342934</v>
      </c>
      <c r="C114">
        <v>4083138.79315966</v>
      </c>
      <c r="D114">
        <v>5110937.15090672</v>
      </c>
      <c r="E114">
        <v>3944653.13915824</v>
      </c>
      <c r="F114">
        <v>176360.803099666</v>
      </c>
      <c r="G114">
        <v>4413191.94796908</v>
      </c>
    </row>
    <row r="115" spans="1:7">
      <c r="A115">
        <v>114</v>
      </c>
      <c r="B115">
        <v>17716013.762739</v>
      </c>
      <c r="C115">
        <v>4067691.79020377</v>
      </c>
      <c r="D115">
        <v>5113307.62034826</v>
      </c>
      <c r="E115">
        <v>3944239.70054345</v>
      </c>
      <c r="F115">
        <v>177093.27678674</v>
      </c>
      <c r="G115">
        <v>4413681.3748568</v>
      </c>
    </row>
    <row r="116" spans="1:7">
      <c r="A116">
        <v>115</v>
      </c>
      <c r="B116">
        <v>17702618.3034994</v>
      </c>
      <c r="C116">
        <v>4050542.60043041</v>
      </c>
      <c r="D116">
        <v>5116082.64380677</v>
      </c>
      <c r="E116">
        <v>3943769.3354175</v>
      </c>
      <c r="F116">
        <v>177920.696293098</v>
      </c>
      <c r="G116">
        <v>4414303.02755158</v>
      </c>
    </row>
    <row r="117" spans="1:7">
      <c r="A117">
        <v>116</v>
      </c>
      <c r="B117">
        <v>17689040.518648</v>
      </c>
      <c r="C117">
        <v>4034101.4949169</v>
      </c>
      <c r="D117">
        <v>5118056.76409922</v>
      </c>
      <c r="E117">
        <v>3943399.40443536</v>
      </c>
      <c r="F117">
        <v>178737.021292724</v>
      </c>
      <c r="G117">
        <v>4414745.83390382</v>
      </c>
    </row>
    <row r="118" spans="1:7">
      <c r="A118">
        <v>117</v>
      </c>
      <c r="B118">
        <v>17678555.6762915</v>
      </c>
      <c r="C118">
        <v>4020563.4112263</v>
      </c>
      <c r="D118">
        <v>5120283.99427332</v>
      </c>
      <c r="E118">
        <v>3943029.0149575</v>
      </c>
      <c r="F118">
        <v>179404.003268502</v>
      </c>
      <c r="G118">
        <v>4415275.25256592</v>
      </c>
    </row>
    <row r="119" spans="1:7">
      <c r="A119">
        <v>118</v>
      </c>
      <c r="B119">
        <v>17667300.9984471</v>
      </c>
      <c r="C119">
        <v>4007343.00353849</v>
      </c>
      <c r="D119">
        <v>5121518.82872821</v>
      </c>
      <c r="E119">
        <v>3942771.41967725</v>
      </c>
      <c r="F119">
        <v>180029.759586296</v>
      </c>
      <c r="G119">
        <v>4415637.98691687</v>
      </c>
    </row>
    <row r="120" spans="1:7">
      <c r="A120">
        <v>119</v>
      </c>
      <c r="B120">
        <v>17653766.9555843</v>
      </c>
      <c r="C120">
        <v>3989923.03640282</v>
      </c>
      <c r="D120">
        <v>5124354.86262864</v>
      </c>
      <c r="E120">
        <v>3942298.722789</v>
      </c>
      <c r="F120">
        <v>180927.435282913</v>
      </c>
      <c r="G120">
        <v>4416262.89848095</v>
      </c>
    </row>
    <row r="121" spans="1:7">
      <c r="A121">
        <v>120</v>
      </c>
      <c r="B121">
        <v>17640643.3609396</v>
      </c>
      <c r="C121">
        <v>3973890.60100798</v>
      </c>
      <c r="D121">
        <v>5126301.61386637</v>
      </c>
      <c r="E121">
        <v>3941945.34652921</v>
      </c>
      <c r="F121">
        <v>181792.71214257</v>
      </c>
      <c r="G121">
        <v>4416713.08739345</v>
      </c>
    </row>
    <row r="122" spans="1:7">
      <c r="A122">
        <v>121</v>
      </c>
      <c r="B122">
        <v>17629265.4105532</v>
      </c>
      <c r="C122">
        <v>3959156.19491991</v>
      </c>
      <c r="D122">
        <v>5128712.1229293</v>
      </c>
      <c r="E122">
        <v>3941550.44048176</v>
      </c>
      <c r="F122">
        <v>182555.367129348</v>
      </c>
      <c r="G122">
        <v>4417291.28509288</v>
      </c>
    </row>
    <row r="123" spans="1:7">
      <c r="A123">
        <v>122</v>
      </c>
      <c r="B123">
        <v>17618766.1392242</v>
      </c>
      <c r="C123">
        <v>3946716.11661864</v>
      </c>
      <c r="D123">
        <v>5129866.9793311</v>
      </c>
      <c r="E123">
        <v>3941317.70848632</v>
      </c>
      <c r="F123">
        <v>183206.026326383</v>
      </c>
      <c r="G123">
        <v>4417659.30846177</v>
      </c>
    </row>
    <row r="124" spans="1:7">
      <c r="A124">
        <v>123</v>
      </c>
      <c r="B124">
        <v>17605510.0220324</v>
      </c>
      <c r="C124">
        <v>3929387.35404349</v>
      </c>
      <c r="D124">
        <v>5132790.67368933</v>
      </c>
      <c r="E124">
        <v>3940845.58838877</v>
      </c>
      <c r="F124">
        <v>184170.280771366</v>
      </c>
      <c r="G124">
        <v>4418316.12513942</v>
      </c>
    </row>
    <row r="125" spans="1:7">
      <c r="A125">
        <v>124</v>
      </c>
      <c r="B125">
        <v>17592951.0111366</v>
      </c>
      <c r="C125">
        <v>3913853.75395686</v>
      </c>
      <c r="D125">
        <v>5134713.91714362</v>
      </c>
      <c r="E125">
        <v>3940510.62875796</v>
      </c>
      <c r="F125">
        <v>185095.61838909</v>
      </c>
      <c r="G125">
        <v>4418777.09288908</v>
      </c>
    </row>
    <row r="126" spans="1:7">
      <c r="A126">
        <v>125</v>
      </c>
      <c r="B126">
        <v>17581201.711307</v>
      </c>
      <c r="C126">
        <v>3898492.41265212</v>
      </c>
      <c r="D126">
        <v>5137268.96967269</v>
      </c>
      <c r="E126">
        <v>3940102.34656948</v>
      </c>
      <c r="F126">
        <v>185939.327229183</v>
      </c>
      <c r="G126">
        <v>4419398.65518357</v>
      </c>
    </row>
    <row r="127" spans="1:7">
      <c r="A127">
        <v>126</v>
      </c>
      <c r="B127">
        <v>17571228.1206035</v>
      </c>
      <c r="C127">
        <v>3886466.18727598</v>
      </c>
      <c r="D127">
        <v>5138436.80227658</v>
      </c>
      <c r="E127">
        <v>3939882.20219356</v>
      </c>
      <c r="F127">
        <v>186649.071130527</v>
      </c>
      <c r="G127">
        <v>4419793.85772683</v>
      </c>
    </row>
    <row r="128" spans="1:7">
      <c r="A128">
        <v>127</v>
      </c>
      <c r="B128">
        <v>17558371.0237517</v>
      </c>
      <c r="C128">
        <v>3869308.74787543</v>
      </c>
      <c r="D128">
        <v>5141471.21698263</v>
      </c>
      <c r="E128">
        <v>3939410.14383027</v>
      </c>
      <c r="F128">
        <v>187691.547212031</v>
      </c>
      <c r="G128">
        <v>4420489.36785138</v>
      </c>
    </row>
    <row r="129" spans="1:7">
      <c r="A129">
        <v>128</v>
      </c>
      <c r="B129">
        <v>17546451.1704356</v>
      </c>
      <c r="C129">
        <v>3854299.67675744</v>
      </c>
      <c r="D129">
        <v>5143394.88029374</v>
      </c>
      <c r="E129">
        <v>3939092.85495097</v>
      </c>
      <c r="F129">
        <v>188693.906491492</v>
      </c>
      <c r="G129">
        <v>4420969.85194195</v>
      </c>
    </row>
    <row r="130" spans="1:7">
      <c r="A130">
        <v>129</v>
      </c>
      <c r="B130">
        <v>17534674.5592981</v>
      </c>
      <c r="C130">
        <v>3838676.87999589</v>
      </c>
      <c r="D130">
        <v>5146078.23485798</v>
      </c>
      <c r="E130">
        <v>3938677.35054532</v>
      </c>
      <c r="F130">
        <v>189608.744359759</v>
      </c>
      <c r="G130">
        <v>4421633.34953916</v>
      </c>
    </row>
    <row r="131" spans="1:7">
      <c r="A131">
        <v>130</v>
      </c>
      <c r="B131">
        <v>17524962.7479394</v>
      </c>
      <c r="C131">
        <v>3826628.82838744</v>
      </c>
      <c r="D131">
        <v>5147372.283885</v>
      </c>
      <c r="E131">
        <v>3938455.52181258</v>
      </c>
      <c r="F131">
        <v>190422.283042126</v>
      </c>
      <c r="G131">
        <v>4422083.83081227</v>
      </c>
    </row>
    <row r="132" spans="1:7">
      <c r="A132">
        <v>131</v>
      </c>
      <c r="B132">
        <v>17512642.9794518</v>
      </c>
      <c r="C132">
        <v>3809738.8065297</v>
      </c>
      <c r="D132">
        <v>5150540.87153722</v>
      </c>
      <c r="E132">
        <v>3937983.15002397</v>
      </c>
      <c r="F132">
        <v>191554.986008411</v>
      </c>
      <c r="G132">
        <v>4422825.16535254</v>
      </c>
    </row>
    <row r="133" spans="1:7">
      <c r="A133">
        <v>132</v>
      </c>
      <c r="B133">
        <v>17501373.1439532</v>
      </c>
      <c r="C133">
        <v>3795177.19128233</v>
      </c>
      <c r="D133">
        <v>5152515.69003417</v>
      </c>
      <c r="E133">
        <v>3937679.25511258</v>
      </c>
      <c r="F133">
        <v>192659.819258245</v>
      </c>
      <c r="G133">
        <v>4423341.18826586</v>
      </c>
    </row>
    <row r="134" spans="1:7">
      <c r="A134">
        <v>133</v>
      </c>
      <c r="B134">
        <v>17489842.8360883</v>
      </c>
      <c r="C134">
        <v>3779594.88949912</v>
      </c>
      <c r="D134">
        <v>5155312.88313303</v>
      </c>
      <c r="E134">
        <v>3937261.0252661</v>
      </c>
      <c r="F134">
        <v>193630.320511286</v>
      </c>
      <c r="G134">
        <v>4424043.71767874</v>
      </c>
    </row>
    <row r="135" spans="1:7">
      <c r="A135">
        <v>134</v>
      </c>
      <c r="B135">
        <v>17480197.044105</v>
      </c>
      <c r="C135">
        <v>3767151.68740691</v>
      </c>
      <c r="D135">
        <v>5156844.67930981</v>
      </c>
      <c r="E135">
        <v>3937024.89739158</v>
      </c>
      <c r="F135">
        <v>194596.299654877</v>
      </c>
      <c r="G135">
        <v>4424579.48034181</v>
      </c>
    </row>
    <row r="136" spans="1:7">
      <c r="A136">
        <v>135</v>
      </c>
      <c r="B136">
        <v>17468566.2980066</v>
      </c>
      <c r="C136">
        <v>3750644.37969725</v>
      </c>
      <c r="D136">
        <v>5160168.07631224</v>
      </c>
      <c r="E136">
        <v>3936552.13048532</v>
      </c>
      <c r="F136">
        <v>195828.764723198</v>
      </c>
      <c r="G136">
        <v>4425372.94678856</v>
      </c>
    </row>
    <row r="137" spans="1:7">
      <c r="A137">
        <v>136</v>
      </c>
      <c r="B137">
        <v>17457895.7714322</v>
      </c>
      <c r="C137">
        <v>3736354.998012</v>
      </c>
      <c r="D137">
        <v>5162269.19409147</v>
      </c>
      <c r="E137">
        <v>3936254.2537338</v>
      </c>
      <c r="F137">
        <v>197069.890533281</v>
      </c>
      <c r="G137">
        <v>4425947.43506166</v>
      </c>
    </row>
    <row r="138" spans="1:7">
      <c r="A138">
        <v>137</v>
      </c>
      <c r="B138">
        <v>17446893.692349</v>
      </c>
      <c r="C138">
        <v>3721176.83309027</v>
      </c>
      <c r="D138">
        <v>5165142.45942905</v>
      </c>
      <c r="E138">
        <v>3935839.05783064</v>
      </c>
      <c r="F138">
        <v>198058.734088711</v>
      </c>
      <c r="G138">
        <v>4426676.60791035</v>
      </c>
    </row>
    <row r="139" spans="1:7">
      <c r="A139">
        <v>138</v>
      </c>
      <c r="B139">
        <v>17437230.2713313</v>
      </c>
      <c r="C139">
        <v>3708094.9392346</v>
      </c>
      <c r="D139">
        <v>5167007.38716374</v>
      </c>
      <c r="E139">
        <v>3935579.48422308</v>
      </c>
      <c r="F139">
        <v>199222.61368254</v>
      </c>
      <c r="G139">
        <v>4427325.84702732</v>
      </c>
    </row>
    <row r="140" spans="1:7">
      <c r="A140">
        <v>139</v>
      </c>
      <c r="B140">
        <v>17426441.5707457</v>
      </c>
      <c r="C140">
        <v>3692109.29662555</v>
      </c>
      <c r="D140">
        <v>5170496.12133339</v>
      </c>
      <c r="E140">
        <v>3935106.80613742</v>
      </c>
      <c r="F140">
        <v>200555.374931938</v>
      </c>
      <c r="G140">
        <v>4428173.97171744</v>
      </c>
    </row>
    <row r="141" spans="1:7">
      <c r="A141">
        <v>140</v>
      </c>
      <c r="B141">
        <v>17416292.5034786</v>
      </c>
      <c r="C141">
        <v>3677875.4852469</v>
      </c>
      <c r="D141">
        <v>5172809.01383418</v>
      </c>
      <c r="E141">
        <v>3934806.30479154</v>
      </c>
      <c r="F141">
        <v>201968.974545144</v>
      </c>
      <c r="G141">
        <v>4428832.72506086</v>
      </c>
    </row>
    <row r="142" spans="1:7">
      <c r="A142">
        <v>141</v>
      </c>
      <c r="B142">
        <v>17406183.8215522</v>
      </c>
      <c r="C142">
        <v>3663685.43195054</v>
      </c>
      <c r="D142">
        <v>5175654.13400502</v>
      </c>
      <c r="E142">
        <v>3934405.11790735</v>
      </c>
      <c r="F142">
        <v>202887.472549783</v>
      </c>
      <c r="G142">
        <v>4429551.66513954</v>
      </c>
    </row>
    <row r="143" spans="1:7">
      <c r="A143">
        <v>142</v>
      </c>
      <c r="B143">
        <v>17396513.9810532</v>
      </c>
      <c r="C143">
        <v>3649857.86646283</v>
      </c>
      <c r="D143">
        <v>5177921.72286438</v>
      </c>
      <c r="E143">
        <v>3934116.57412667</v>
      </c>
      <c r="F143">
        <v>204281.404536129</v>
      </c>
      <c r="G143">
        <v>4430336.41306316</v>
      </c>
    </row>
    <row r="144" spans="1:7">
      <c r="A144">
        <v>143</v>
      </c>
      <c r="B144">
        <v>17386702.3698795</v>
      </c>
      <c r="C144">
        <v>3634569.74065361</v>
      </c>
      <c r="D144">
        <v>5181561.68265896</v>
      </c>
      <c r="E144">
        <v>3933645.62822432</v>
      </c>
      <c r="F144">
        <v>205693.433078859</v>
      </c>
      <c r="G144">
        <v>4431231.88526376</v>
      </c>
    </row>
    <row r="145" spans="1:7">
      <c r="A145">
        <v>144</v>
      </c>
      <c r="B145">
        <v>17377002.0410301</v>
      </c>
      <c r="C145">
        <v>3620208.49806421</v>
      </c>
      <c r="D145">
        <v>5184159.37759721</v>
      </c>
      <c r="E145">
        <v>3933334.76152008</v>
      </c>
      <c r="F145">
        <v>207303.81793714</v>
      </c>
      <c r="G145">
        <v>4431995.58591145</v>
      </c>
    </row>
    <row r="146" spans="1:7">
      <c r="A146">
        <v>145</v>
      </c>
      <c r="B146">
        <v>17368333.8027236</v>
      </c>
      <c r="C146">
        <v>3608050.10944021</v>
      </c>
      <c r="D146">
        <v>5186730.5060067</v>
      </c>
      <c r="E146">
        <v>3932970.42141217</v>
      </c>
      <c r="F146">
        <v>207965.552131969</v>
      </c>
      <c r="G146">
        <v>4432617.21373251</v>
      </c>
    </row>
    <row r="147" spans="1:7">
      <c r="A147">
        <v>146</v>
      </c>
      <c r="B147">
        <v>17358712.0755239</v>
      </c>
      <c r="C147">
        <v>3593498.59862482</v>
      </c>
      <c r="D147">
        <v>5189428.37005718</v>
      </c>
      <c r="E147">
        <v>3932650.79988832</v>
      </c>
      <c r="F147">
        <v>209589.427512905</v>
      </c>
      <c r="G147">
        <v>4433544.87944069</v>
      </c>
    </row>
    <row r="148" spans="1:7">
      <c r="A148">
        <v>147</v>
      </c>
      <c r="B148">
        <v>17349971.1509443</v>
      </c>
      <c r="C148">
        <v>3579145.76370268</v>
      </c>
      <c r="D148">
        <v>5193158.33111923</v>
      </c>
      <c r="E148">
        <v>3932185.44479036</v>
      </c>
      <c r="F148">
        <v>211020.214275636</v>
      </c>
      <c r="G148">
        <v>4434461.39705642</v>
      </c>
    </row>
    <row r="149" spans="1:7">
      <c r="A149">
        <v>148</v>
      </c>
      <c r="B149">
        <v>17340645.0517254</v>
      </c>
      <c r="C149">
        <v>3564560.6443374</v>
      </c>
      <c r="D149">
        <v>5196074.23134557</v>
      </c>
      <c r="E149">
        <v>3931858.82719254</v>
      </c>
      <c r="F149">
        <v>212817.182725547</v>
      </c>
      <c r="G149">
        <v>4435334.16612429</v>
      </c>
    </row>
    <row r="150" spans="1:7">
      <c r="A150">
        <v>149</v>
      </c>
      <c r="B150">
        <v>17334263.7939318</v>
      </c>
      <c r="C150">
        <v>3556184.70074079</v>
      </c>
      <c r="D150">
        <v>5197900.25996596</v>
      </c>
      <c r="E150">
        <v>3931574.64748954</v>
      </c>
      <c r="F150">
        <v>212907.208493356</v>
      </c>
      <c r="G150">
        <v>4435696.97724216</v>
      </c>
    </row>
    <row r="151" spans="1:7">
      <c r="A151">
        <v>150</v>
      </c>
      <c r="B151">
        <v>17324732.6429537</v>
      </c>
      <c r="C151">
        <v>3541069.29790142</v>
      </c>
      <c r="D151">
        <v>5200987.13425839</v>
      </c>
      <c r="E151">
        <v>3931225.74777782</v>
      </c>
      <c r="F151">
        <v>214702.914501464</v>
      </c>
      <c r="G151">
        <v>4436747.54851457</v>
      </c>
    </row>
    <row r="152" spans="1:7">
      <c r="A152">
        <v>151</v>
      </c>
      <c r="B152">
        <v>17317104.1505997</v>
      </c>
      <c r="C152">
        <v>3527975.38510941</v>
      </c>
      <c r="D152">
        <v>5204680.26610424</v>
      </c>
      <c r="E152">
        <v>3930773.26538331</v>
      </c>
      <c r="F152">
        <v>216041.938524755</v>
      </c>
      <c r="G152">
        <v>4437633.29547799</v>
      </c>
    </row>
    <row r="153" spans="1:7">
      <c r="A153">
        <v>152</v>
      </c>
      <c r="B153">
        <v>17308041.5120208</v>
      </c>
      <c r="C153">
        <v>3513179.88743263</v>
      </c>
      <c r="D153">
        <v>5207882.87059921</v>
      </c>
      <c r="E153">
        <v>3930428.65960304</v>
      </c>
      <c r="F153">
        <v>217958.592513181</v>
      </c>
      <c r="G153">
        <v>4438591.50187274</v>
      </c>
    </row>
    <row r="154" spans="1:7">
      <c r="A154">
        <v>153</v>
      </c>
      <c r="B154">
        <v>17301259.4900636</v>
      </c>
      <c r="C154">
        <v>3500090.12120782</v>
      </c>
      <c r="D154">
        <v>5210922.12615708</v>
      </c>
      <c r="E154">
        <v>3930158.53799927</v>
      </c>
      <c r="F154">
        <v>220317.739878553</v>
      </c>
      <c r="G154">
        <v>4439770.9648209</v>
      </c>
    </row>
    <row r="155" spans="1:7">
      <c r="A155">
        <v>154</v>
      </c>
      <c r="B155">
        <v>17293125.5238051</v>
      </c>
      <c r="C155">
        <v>3488511.05122924</v>
      </c>
      <c r="D155">
        <v>5213389.80877715</v>
      </c>
      <c r="E155">
        <v>3929823.43922166</v>
      </c>
      <c r="F155">
        <v>220968.123236791</v>
      </c>
      <c r="G155">
        <v>4440433.10134031</v>
      </c>
    </row>
    <row r="156" spans="1:7">
      <c r="A156">
        <v>155</v>
      </c>
      <c r="B156">
        <v>17286921.6146909</v>
      </c>
      <c r="C156">
        <v>3477337.34455207</v>
      </c>
      <c r="D156">
        <v>5216868.43331825</v>
      </c>
      <c r="E156">
        <v>3929399.10772028</v>
      </c>
      <c r="F156">
        <v>222092.222990286</v>
      </c>
      <c r="G156">
        <v>4441224.50611002</v>
      </c>
    </row>
    <row r="157" spans="1:7">
      <c r="A157">
        <v>156</v>
      </c>
      <c r="B157">
        <v>17278445.6296481</v>
      </c>
      <c r="C157">
        <v>3462820.90740092</v>
      </c>
      <c r="D157">
        <v>5220268.35530839</v>
      </c>
      <c r="E157">
        <v>3929047.23671687</v>
      </c>
      <c r="F157">
        <v>224070.345229698</v>
      </c>
      <c r="G157">
        <v>4442238.78499227</v>
      </c>
    </row>
    <row r="158" spans="1:7">
      <c r="A158">
        <v>157</v>
      </c>
      <c r="B158">
        <v>17270983.125474</v>
      </c>
      <c r="C158">
        <v>3447468.53525335</v>
      </c>
      <c r="D158">
        <v>5224243.23787577</v>
      </c>
      <c r="E158">
        <v>3928694.18595085</v>
      </c>
      <c r="F158">
        <v>226869.51815143</v>
      </c>
      <c r="G158">
        <v>4443707.64824257</v>
      </c>
    </row>
    <row r="159" spans="1:7">
      <c r="A159">
        <v>158</v>
      </c>
      <c r="B159">
        <v>17267134.2720471</v>
      </c>
      <c r="C159">
        <v>3440804.34315204</v>
      </c>
      <c r="D159">
        <v>5225344.88679478</v>
      </c>
      <c r="E159">
        <v>3928634.0602194</v>
      </c>
      <c r="F159">
        <v>228140.941281862</v>
      </c>
      <c r="G159">
        <v>4444210.04059904</v>
      </c>
    </row>
    <row r="160" spans="1:7">
      <c r="A160">
        <v>159</v>
      </c>
      <c r="B160">
        <v>17261300.0520965</v>
      </c>
      <c r="C160">
        <v>3434502.00443602</v>
      </c>
      <c r="D160">
        <v>5226391.55607415</v>
      </c>
      <c r="E160">
        <v>3928415.86785641</v>
      </c>
      <c r="F160">
        <v>227645.871759067</v>
      </c>
      <c r="G160">
        <v>4444344.75197084</v>
      </c>
    </row>
    <row r="161" spans="1:7">
      <c r="A161">
        <v>160</v>
      </c>
      <c r="B161">
        <v>17253351.3360388</v>
      </c>
      <c r="C161">
        <v>3420581.58851877</v>
      </c>
      <c r="D161">
        <v>5230346.9404913</v>
      </c>
      <c r="E161">
        <v>3927958.65323745</v>
      </c>
      <c r="F161">
        <v>229166.070398946</v>
      </c>
      <c r="G161">
        <v>4445298.08339235</v>
      </c>
    </row>
    <row r="162" spans="1:7">
      <c r="A162">
        <v>161</v>
      </c>
      <c r="B162">
        <v>17245251.7465277</v>
      </c>
      <c r="C162">
        <v>3403887.32587309</v>
      </c>
      <c r="D162">
        <v>5234879.71069582</v>
      </c>
      <c r="E162">
        <v>3927543.43051358</v>
      </c>
      <c r="F162">
        <v>232047.504959358</v>
      </c>
      <c r="G162">
        <v>4446893.77448588</v>
      </c>
    </row>
    <row r="163" spans="1:7">
      <c r="A163">
        <v>162</v>
      </c>
      <c r="B163">
        <v>17241670.7208599</v>
      </c>
      <c r="C163">
        <v>3394238.73791346</v>
      </c>
      <c r="D163">
        <v>5238291.03349057</v>
      </c>
      <c r="E163">
        <v>3927233.42870029</v>
      </c>
      <c r="F163">
        <v>234066.412604829</v>
      </c>
      <c r="G163">
        <v>4447841.10815078</v>
      </c>
    </row>
    <row r="164" spans="1:7">
      <c r="A164">
        <v>163</v>
      </c>
      <c r="B164">
        <v>17237722.2792964</v>
      </c>
      <c r="C164">
        <v>3387170.71054281</v>
      </c>
      <c r="D164">
        <v>5239647.8394011</v>
      </c>
      <c r="E164">
        <v>3927149.17792452</v>
      </c>
      <c r="F164">
        <v>235358.662852388</v>
      </c>
      <c r="G164">
        <v>4448395.88857563</v>
      </c>
    </row>
    <row r="165" spans="1:7">
      <c r="A165">
        <v>164</v>
      </c>
      <c r="B165">
        <v>17231643.3044421</v>
      </c>
      <c r="C165">
        <v>3381569.79492882</v>
      </c>
      <c r="D165">
        <v>5240688.28769628</v>
      </c>
      <c r="E165">
        <v>3926877.47737785</v>
      </c>
      <c r="F165">
        <v>234260.194133714</v>
      </c>
      <c r="G165">
        <v>4448247.55030542</v>
      </c>
    </row>
    <row r="166" spans="1:7">
      <c r="A166">
        <v>165</v>
      </c>
      <c r="B166">
        <v>17223253.6183977</v>
      </c>
      <c r="C166">
        <v>3364802.06014225</v>
      </c>
      <c r="D166">
        <v>5245349.29623982</v>
      </c>
      <c r="E166">
        <v>3926428.88512868</v>
      </c>
      <c r="F166">
        <v>236872.767095539</v>
      </c>
      <c r="G166">
        <v>4449800.60979141</v>
      </c>
    </row>
    <row r="167" spans="1:7">
      <c r="A167">
        <v>166</v>
      </c>
      <c r="B167">
        <v>17218982.7492582</v>
      </c>
      <c r="C167">
        <v>3354049.97354921</v>
      </c>
      <c r="D167">
        <v>5249126.22688639</v>
      </c>
      <c r="E167">
        <v>3926074.29880139</v>
      </c>
      <c r="F167">
        <v>238914.276121841</v>
      </c>
      <c r="G167">
        <v>4450817.97389934</v>
      </c>
    </row>
    <row r="168" spans="1:7">
      <c r="A168">
        <v>167</v>
      </c>
      <c r="B168">
        <v>17214880.4211852</v>
      </c>
      <c r="C168">
        <v>3347190.13009758</v>
      </c>
      <c r="D168">
        <v>5250443.89669412</v>
      </c>
      <c r="E168">
        <v>3925980.78583365</v>
      </c>
      <c r="F168">
        <v>239965.753564396</v>
      </c>
      <c r="G168">
        <v>4451299.85499544</v>
      </c>
    </row>
    <row r="169" spans="1:7">
      <c r="A169">
        <v>168</v>
      </c>
      <c r="B169">
        <v>17217141.7897076</v>
      </c>
      <c r="C169">
        <v>3341725.55319515</v>
      </c>
      <c r="D169">
        <v>5253077.29015262</v>
      </c>
      <c r="E169">
        <v>3925966.55169075</v>
      </c>
      <c r="F169">
        <v>243592.274209666</v>
      </c>
      <c r="G169">
        <v>4452780.12045943</v>
      </c>
    </row>
    <row r="170" spans="1:7">
      <c r="A170">
        <v>169</v>
      </c>
      <c r="B170">
        <v>17215032.2114158</v>
      </c>
      <c r="C170">
        <v>3347528.02572236</v>
      </c>
      <c r="D170">
        <v>5250375.73591908</v>
      </c>
      <c r="E170">
        <v>3926033.10579525</v>
      </c>
      <c r="F170">
        <v>239875.414962544</v>
      </c>
      <c r="G170">
        <v>4451219.92901661</v>
      </c>
    </row>
    <row r="171" spans="1:7">
      <c r="A171">
        <v>170</v>
      </c>
      <c r="B171">
        <v>17206531.7705375</v>
      </c>
      <c r="C171">
        <v>3332221.89351367</v>
      </c>
      <c r="D171">
        <v>5254529.95969401</v>
      </c>
      <c r="E171">
        <v>3925536.90660552</v>
      </c>
      <c r="F171">
        <v>241712.042551454</v>
      </c>
      <c r="G171">
        <v>4452530.96817284</v>
      </c>
    </row>
    <row r="172" spans="1:7">
      <c r="A172">
        <v>171</v>
      </c>
      <c r="B172">
        <v>17202062.8367802</v>
      </c>
      <c r="C172">
        <v>3321969.78961805</v>
      </c>
      <c r="D172">
        <v>5258149.87231686</v>
      </c>
      <c r="E172">
        <v>3925172.47188603</v>
      </c>
      <c r="F172">
        <v>243359.250218057</v>
      </c>
      <c r="G172">
        <v>4453411.45274117</v>
      </c>
    </row>
    <row r="173" spans="1:7">
      <c r="A173">
        <v>172</v>
      </c>
      <c r="B173">
        <v>17198275.2832502</v>
      </c>
      <c r="C173">
        <v>3316876.01058521</v>
      </c>
      <c r="D173">
        <v>5258876.79910897</v>
      </c>
      <c r="E173">
        <v>3925110.90335853</v>
      </c>
      <c r="F173">
        <v>243790.886551321</v>
      </c>
      <c r="G173">
        <v>4453620.68364615</v>
      </c>
    </row>
    <row r="174" spans="1:7">
      <c r="A174">
        <v>173</v>
      </c>
      <c r="B174">
        <v>17197634.4814644</v>
      </c>
      <c r="C174">
        <v>3317579.00070038</v>
      </c>
      <c r="D174">
        <v>5258013.69817196</v>
      </c>
      <c r="E174">
        <v>3925152.85107844</v>
      </c>
      <c r="F174">
        <v>243495.314874758</v>
      </c>
      <c r="G174">
        <v>4453393.61663883</v>
      </c>
    </row>
    <row r="175" spans="1:7">
      <c r="A175">
        <v>174</v>
      </c>
      <c r="B175">
        <v>17194522.8471903</v>
      </c>
      <c r="C175">
        <v>3302755.93302994</v>
      </c>
      <c r="D175">
        <v>5263255.39451188</v>
      </c>
      <c r="E175">
        <v>3924844.86329189</v>
      </c>
      <c r="F175">
        <v>248086.091948751</v>
      </c>
      <c r="G175">
        <v>4455580.56440782</v>
      </c>
    </row>
    <row r="176" spans="1:7">
      <c r="A176">
        <v>175</v>
      </c>
      <c r="B176">
        <v>17189408.5807148</v>
      </c>
      <c r="C176">
        <v>3296396.36359703</v>
      </c>
      <c r="D176">
        <v>5264652.00769219</v>
      </c>
      <c r="E176">
        <v>3924690.06953356</v>
      </c>
      <c r="F176">
        <v>247927.08042504</v>
      </c>
      <c r="G176">
        <v>4455743.05946702</v>
      </c>
    </row>
    <row r="177" spans="1:7">
      <c r="A177">
        <v>176</v>
      </c>
      <c r="B177">
        <v>17182746.4964194</v>
      </c>
      <c r="C177">
        <v>3287668.35084052</v>
      </c>
      <c r="D177">
        <v>5266562.67911058</v>
      </c>
      <c r="E177">
        <v>3924342.91218865</v>
      </c>
      <c r="F177">
        <v>247980.677604172</v>
      </c>
      <c r="G177">
        <v>4456191.87667549</v>
      </c>
    </row>
    <row r="178" spans="1:7">
      <c r="A178">
        <v>177</v>
      </c>
      <c r="B178">
        <v>17178475.503783</v>
      </c>
      <c r="C178">
        <v>3279462.52356841</v>
      </c>
      <c r="D178">
        <v>5269429.0883527</v>
      </c>
      <c r="E178">
        <v>3924012.24964845</v>
      </c>
      <c r="F178">
        <v>248852.779351767</v>
      </c>
      <c r="G178">
        <v>4456718.86286165</v>
      </c>
    </row>
    <row r="179" spans="1:7">
      <c r="A179">
        <v>178</v>
      </c>
      <c r="B179">
        <v>17175504.4355707</v>
      </c>
      <c r="C179">
        <v>3277450.42719887</v>
      </c>
      <c r="D179">
        <v>5269095.47577435</v>
      </c>
      <c r="E179">
        <v>3924024.88784073</v>
      </c>
      <c r="F179">
        <v>248425.544924265</v>
      </c>
      <c r="G179">
        <v>4456508.0998325</v>
      </c>
    </row>
    <row r="180" spans="1:7">
      <c r="A180">
        <v>179</v>
      </c>
      <c r="B180">
        <v>17175344.9816145</v>
      </c>
      <c r="C180">
        <v>3277862.57863648</v>
      </c>
      <c r="D180">
        <v>5268716.48797481</v>
      </c>
      <c r="E180">
        <v>3924044.74530586</v>
      </c>
      <c r="F180">
        <v>248303.749049651</v>
      </c>
      <c r="G180">
        <v>4456417.42064772</v>
      </c>
    </row>
    <row r="181" spans="1:7">
      <c r="A181">
        <v>180</v>
      </c>
      <c r="B181">
        <v>17175339.8210856</v>
      </c>
      <c r="C181">
        <v>3273484.66228846</v>
      </c>
      <c r="D181">
        <v>5271409.40026206</v>
      </c>
      <c r="E181">
        <v>3923875.94678945</v>
      </c>
      <c r="F181">
        <v>249396.626865618</v>
      </c>
      <c r="G181">
        <v>4457173.18487998</v>
      </c>
    </row>
    <row r="182" spans="1:7">
      <c r="A182">
        <v>181</v>
      </c>
      <c r="B182">
        <v>17175056.3133715</v>
      </c>
      <c r="C182">
        <v>3274178.84991008</v>
      </c>
      <c r="D182">
        <v>5270703.37845689</v>
      </c>
      <c r="E182">
        <v>3923901.90999391</v>
      </c>
      <c r="F182">
        <v>249243.846315842</v>
      </c>
      <c r="G182">
        <v>4457028.32869477</v>
      </c>
    </row>
    <row r="183" spans="1:7">
      <c r="A183">
        <v>182</v>
      </c>
      <c r="B183">
        <v>17169056.4748344</v>
      </c>
      <c r="C183">
        <v>3257027.25668272</v>
      </c>
      <c r="D183">
        <v>5276246.13192006</v>
      </c>
      <c r="E183">
        <v>3923481.0908298</v>
      </c>
      <c r="F183">
        <v>253206.730895881</v>
      </c>
      <c r="G183">
        <v>4459095.26450594</v>
      </c>
    </row>
    <row r="184" spans="1:7">
      <c r="A184">
        <v>183</v>
      </c>
      <c r="B184">
        <v>17169126.3353656</v>
      </c>
      <c r="C184">
        <v>3252005.32845759</v>
      </c>
      <c r="D184">
        <v>5279382.44429651</v>
      </c>
      <c r="E184">
        <v>3923314.34916349</v>
      </c>
      <c r="F184">
        <v>254472.160534749</v>
      </c>
      <c r="G184">
        <v>4459952.05291325</v>
      </c>
    </row>
    <row r="185" spans="1:7">
      <c r="A185">
        <v>184</v>
      </c>
      <c r="B185">
        <v>17168802.4964049</v>
      </c>
      <c r="C185">
        <v>3257947.49540211</v>
      </c>
      <c r="D185">
        <v>5275382.4812694</v>
      </c>
      <c r="E185">
        <v>3923514.51517195</v>
      </c>
      <c r="F185">
        <v>253053.755408604</v>
      </c>
      <c r="G185">
        <v>4458904.24915281</v>
      </c>
    </row>
    <row r="186" spans="1:7">
      <c r="A186">
        <v>185</v>
      </c>
      <c r="B186">
        <v>17170092.9680664</v>
      </c>
      <c r="C186">
        <v>3254964.50918785</v>
      </c>
      <c r="D186">
        <v>5277542.62966008</v>
      </c>
      <c r="E186">
        <v>3923446.38099082</v>
      </c>
      <c r="F186">
        <v>254663.342554774</v>
      </c>
      <c r="G186">
        <v>4459476.10567285</v>
      </c>
    </row>
    <row r="187" spans="1:7">
      <c r="A187">
        <v>186</v>
      </c>
      <c r="B187">
        <v>17167969.6749412</v>
      </c>
      <c r="C187">
        <v>3259379.25881339</v>
      </c>
      <c r="D187">
        <v>5273969.59052798</v>
      </c>
      <c r="E187">
        <v>3923554.3679855</v>
      </c>
      <c r="F187">
        <v>252525.864536709</v>
      </c>
      <c r="G187">
        <v>4458540.59307767</v>
      </c>
    </row>
    <row r="188" spans="1:7">
      <c r="A188">
        <v>187</v>
      </c>
      <c r="B188">
        <v>17165163.7887634</v>
      </c>
      <c r="C188">
        <v>3257945.97735776</v>
      </c>
      <c r="D188">
        <v>5274358.17412178</v>
      </c>
      <c r="E188">
        <v>3923524.25365322</v>
      </c>
      <c r="F188">
        <v>251156.962378642</v>
      </c>
      <c r="G188">
        <v>4458178.42125196</v>
      </c>
    </row>
    <row r="189" spans="1:7">
      <c r="A189">
        <v>188</v>
      </c>
      <c r="B189">
        <v>17162866.3408944</v>
      </c>
      <c r="C189">
        <v>3256643.2128141</v>
      </c>
      <c r="D189">
        <v>5274484.10696384</v>
      </c>
      <c r="E189">
        <v>3923397.25049592</v>
      </c>
      <c r="F189">
        <v>250388.619361912</v>
      </c>
      <c r="G189">
        <v>4457953.15125865</v>
      </c>
    </row>
    <row r="190" spans="1:7">
      <c r="A190">
        <v>189</v>
      </c>
      <c r="B190">
        <v>17154405.0211488</v>
      </c>
      <c r="C190">
        <v>3244501.49166024</v>
      </c>
      <c r="D190">
        <v>5277161.37294072</v>
      </c>
      <c r="E190">
        <v>3923017.07103766</v>
      </c>
      <c r="F190">
        <v>251099.791984747</v>
      </c>
      <c r="G190">
        <v>4458625.29352542</v>
      </c>
    </row>
    <row r="191" spans="1:7">
      <c r="A191">
        <v>190</v>
      </c>
      <c r="B191">
        <v>17146051.9779413</v>
      </c>
      <c r="C191">
        <v>3232501.23873519</v>
      </c>
      <c r="D191">
        <v>5279842.21302077</v>
      </c>
      <c r="E191">
        <v>3922638.19346124</v>
      </c>
      <c r="F191">
        <v>251778.365415958</v>
      </c>
      <c r="G191">
        <v>4459291.96730811</v>
      </c>
    </row>
    <row r="192" spans="1:7">
      <c r="A192">
        <v>191</v>
      </c>
      <c r="B192">
        <v>17137874.7014082</v>
      </c>
      <c r="C192">
        <v>3220972.74294658</v>
      </c>
      <c r="D192">
        <v>5282434.822101</v>
      </c>
      <c r="E192">
        <v>3922262.39434325</v>
      </c>
      <c r="F192">
        <v>252303.391257069</v>
      </c>
      <c r="G192">
        <v>4459901.35076029</v>
      </c>
    </row>
    <row r="193" spans="1:7">
      <c r="A193">
        <v>192</v>
      </c>
      <c r="B193">
        <v>17131516.3800508</v>
      </c>
      <c r="C193">
        <v>3214180.78735053</v>
      </c>
      <c r="D193">
        <v>5283829.54211465</v>
      </c>
      <c r="E193">
        <v>3921956.113972</v>
      </c>
      <c r="F193">
        <v>251605.279033986</v>
      </c>
      <c r="G193">
        <v>4459944.65757966</v>
      </c>
    </row>
    <row r="194" spans="1:7">
      <c r="A194">
        <v>193</v>
      </c>
      <c r="B194">
        <v>17123897.1857112</v>
      </c>
      <c r="C194">
        <v>3201216.56712147</v>
      </c>
      <c r="D194">
        <v>5287281.37964093</v>
      </c>
      <c r="E194">
        <v>3921528.38487084</v>
      </c>
      <c r="F194">
        <v>252930.307362158</v>
      </c>
      <c r="G194">
        <v>4460940.54671576</v>
      </c>
    </row>
    <row r="195" spans="1:7">
      <c r="A195">
        <v>194</v>
      </c>
      <c r="B195">
        <v>17116003.4878737</v>
      </c>
      <c r="C195">
        <v>3188545.88323605</v>
      </c>
      <c r="D195">
        <v>5290449.62819929</v>
      </c>
      <c r="E195">
        <v>3921158.1469096</v>
      </c>
      <c r="F195">
        <v>254022.437670915</v>
      </c>
      <c r="G195">
        <v>4461827.39185785</v>
      </c>
    </row>
    <row r="196" spans="1:7">
      <c r="A196">
        <v>195</v>
      </c>
      <c r="B196">
        <v>17108611.0801443</v>
      </c>
      <c r="C196">
        <v>3176869.45942715</v>
      </c>
      <c r="D196">
        <v>5293594.31665867</v>
      </c>
      <c r="E196">
        <v>3920777.77941768</v>
      </c>
      <c r="F196">
        <v>254759.604970497</v>
      </c>
      <c r="G196">
        <v>4462609.91967034</v>
      </c>
    </row>
    <row r="197" spans="1:7">
      <c r="A197">
        <v>196</v>
      </c>
      <c r="B197">
        <v>17101165.9974792</v>
      </c>
      <c r="C197">
        <v>3165801.01724153</v>
      </c>
      <c r="D197">
        <v>5296065.09390432</v>
      </c>
      <c r="E197">
        <v>3920393.76430585</v>
      </c>
      <c r="F197">
        <v>255604.321762891</v>
      </c>
      <c r="G197">
        <v>4463301.80026458</v>
      </c>
    </row>
    <row r="198" spans="1:7">
      <c r="A198">
        <v>197</v>
      </c>
      <c r="B198">
        <v>17095103.2044443</v>
      </c>
      <c r="C198">
        <v>3157893.36095493</v>
      </c>
      <c r="D198">
        <v>5297831.61501089</v>
      </c>
      <c r="E198">
        <v>3920150.58290978</v>
      </c>
      <c r="F198">
        <v>255597.655148385</v>
      </c>
      <c r="G198">
        <v>4463629.99042033</v>
      </c>
    </row>
    <row r="199" spans="1:7">
      <c r="A199">
        <v>198</v>
      </c>
      <c r="B199">
        <v>17088006.0501966</v>
      </c>
      <c r="C199">
        <v>3146824.73691815</v>
      </c>
      <c r="D199">
        <v>5300830.93649044</v>
      </c>
      <c r="E199">
        <v>3919733.33609437</v>
      </c>
      <c r="F199">
        <v>256250.366191964</v>
      </c>
      <c r="G199">
        <v>4464366.67450168</v>
      </c>
    </row>
    <row r="200" spans="1:7">
      <c r="A200">
        <v>199</v>
      </c>
      <c r="B200">
        <v>17082612.410956</v>
      </c>
      <c r="C200">
        <v>3138961.08258623</v>
      </c>
      <c r="D200">
        <v>5303195.40155939</v>
      </c>
      <c r="E200">
        <v>3919457.45868498</v>
      </c>
      <c r="F200">
        <v>256201.314374727</v>
      </c>
      <c r="G200">
        <v>4464797.15375064</v>
      </c>
    </row>
    <row r="201" spans="1:7">
      <c r="A201">
        <v>200</v>
      </c>
      <c r="B201">
        <v>17075612.3534747</v>
      </c>
      <c r="C201">
        <v>3125111.41393218</v>
      </c>
      <c r="D201">
        <v>5306862.81890291</v>
      </c>
      <c r="E201">
        <v>3919112.4853081</v>
      </c>
      <c r="F201">
        <v>258409.642945262</v>
      </c>
      <c r="G201">
        <v>4466115.99238629</v>
      </c>
    </row>
    <row r="202" spans="1:7">
      <c r="A202">
        <v>201</v>
      </c>
      <c r="B202">
        <v>17069786.3029854</v>
      </c>
      <c r="C202">
        <v>3116232.99197858</v>
      </c>
      <c r="D202">
        <v>5308622.79906843</v>
      </c>
      <c r="E202">
        <v>3918841.85033121</v>
      </c>
      <c r="F202">
        <v>259363.201046658</v>
      </c>
      <c r="G202">
        <v>4466725.4605605</v>
      </c>
    </row>
    <row r="203" spans="1:7">
      <c r="A203">
        <v>202</v>
      </c>
      <c r="B203">
        <v>17062832.9791046</v>
      </c>
      <c r="C203">
        <v>3104025.15918195</v>
      </c>
      <c r="D203">
        <v>5311931.95883974</v>
      </c>
      <c r="E203">
        <v>3918400.58262592</v>
      </c>
      <c r="F203">
        <v>260740.478926809</v>
      </c>
      <c r="G203">
        <v>4467734.7995302</v>
      </c>
    </row>
    <row r="204" spans="1:7">
      <c r="A204">
        <v>203</v>
      </c>
      <c r="B204">
        <v>17055481.7978547</v>
      </c>
      <c r="C204">
        <v>3090890.27716102</v>
      </c>
      <c r="D204">
        <v>5315591.27626661</v>
      </c>
      <c r="E204">
        <v>3917997.28697485</v>
      </c>
      <c r="F204">
        <v>262163.668199658</v>
      </c>
      <c r="G204">
        <v>4468839.28925251</v>
      </c>
    </row>
    <row r="205" spans="1:7">
      <c r="A205">
        <v>204</v>
      </c>
      <c r="B205">
        <v>17049295.1585674</v>
      </c>
      <c r="C205">
        <v>3081663.49318698</v>
      </c>
      <c r="D205">
        <v>5318183.68102982</v>
      </c>
      <c r="E205">
        <v>3917624.14042243</v>
      </c>
      <c r="F205">
        <v>262418.644401207</v>
      </c>
      <c r="G205">
        <v>4469405.19952696</v>
      </c>
    </row>
    <row r="206" spans="1:7">
      <c r="A206">
        <v>205</v>
      </c>
      <c r="B206">
        <v>17042671.6312627</v>
      </c>
      <c r="C206">
        <v>3068635.95265438</v>
      </c>
      <c r="D206">
        <v>5321973.513456</v>
      </c>
      <c r="E206">
        <v>3917281.74092931</v>
      </c>
      <c r="F206">
        <v>264144.320264198</v>
      </c>
      <c r="G206">
        <v>4470636.10395883</v>
      </c>
    </row>
    <row r="207" spans="1:7">
      <c r="A207">
        <v>206</v>
      </c>
      <c r="B207">
        <v>17037305.30194</v>
      </c>
      <c r="C207">
        <v>3060118.54323793</v>
      </c>
      <c r="D207">
        <v>5324595.35252231</v>
      </c>
      <c r="E207">
        <v>3916975.6379161</v>
      </c>
      <c r="F207">
        <v>264393.754535762</v>
      </c>
      <c r="G207">
        <v>4471222.01372793</v>
      </c>
    </row>
    <row r="208" spans="1:7">
      <c r="A208">
        <v>207</v>
      </c>
      <c r="B208">
        <v>17031844.8757772</v>
      </c>
      <c r="C208">
        <v>3049231.73629009</v>
      </c>
      <c r="D208">
        <v>5328139.40589286</v>
      </c>
      <c r="E208">
        <v>3916583.3993439</v>
      </c>
      <c r="F208">
        <v>265637.757824602</v>
      </c>
      <c r="G208">
        <v>4472252.57642578</v>
      </c>
    </row>
    <row r="209" spans="1:7">
      <c r="A209">
        <v>208</v>
      </c>
      <c r="B209">
        <v>17026287.7590803</v>
      </c>
      <c r="C209">
        <v>3039368.69372762</v>
      </c>
      <c r="D209">
        <v>5330302.20178015</v>
      </c>
      <c r="E209">
        <v>3916245.86350918</v>
      </c>
      <c r="F209">
        <v>267241.683658007</v>
      </c>
      <c r="G209">
        <v>4473129.31640529</v>
      </c>
    </row>
    <row r="210" spans="1:7">
      <c r="A210">
        <v>209</v>
      </c>
      <c r="B210">
        <v>17020901.8776491</v>
      </c>
      <c r="C210">
        <v>3026295.3223554</v>
      </c>
      <c r="D210">
        <v>5334212.97114496</v>
      </c>
      <c r="E210">
        <v>3915959.64665334</v>
      </c>
      <c r="F210">
        <v>269794.123235746</v>
      </c>
      <c r="G210">
        <v>4474639.81425962</v>
      </c>
    </row>
    <row r="211" spans="1:7">
      <c r="A211">
        <v>210</v>
      </c>
      <c r="B211">
        <v>17014252.5324961</v>
      </c>
      <c r="C211">
        <v>3013910.92631651</v>
      </c>
      <c r="D211">
        <v>5337894.01536605</v>
      </c>
      <c r="E211">
        <v>3915546.27806793</v>
      </c>
      <c r="F211">
        <v>271144.571292533</v>
      </c>
      <c r="G211">
        <v>4475756.74145306</v>
      </c>
    </row>
    <row r="212" spans="1:7">
      <c r="A212">
        <v>211</v>
      </c>
      <c r="B212">
        <v>17010403.4473817</v>
      </c>
      <c r="C212">
        <v>3003314.99861811</v>
      </c>
      <c r="D212">
        <v>5341694.72281052</v>
      </c>
      <c r="E212">
        <v>3915335.79035365</v>
      </c>
      <c r="F212">
        <v>272995.487140261</v>
      </c>
      <c r="G212">
        <v>4477062.4484592</v>
      </c>
    </row>
    <row r="213" spans="1:7">
      <c r="A213">
        <v>212</v>
      </c>
      <c r="B213">
        <v>17007767.4190018</v>
      </c>
      <c r="C213">
        <v>2998250.01436483</v>
      </c>
      <c r="D213">
        <v>5343896.5814035</v>
      </c>
      <c r="E213">
        <v>3915076.67358303</v>
      </c>
      <c r="F213">
        <v>273051.032564341</v>
      </c>
      <c r="G213">
        <v>4477493.11708613</v>
      </c>
    </row>
    <row r="214" spans="1:7">
      <c r="A214">
        <v>213</v>
      </c>
      <c r="B214">
        <v>17005660.55341</v>
      </c>
      <c r="C214">
        <v>2992340.81944154</v>
      </c>
      <c r="D214">
        <v>5346360.23186839</v>
      </c>
      <c r="E214">
        <v>3914900.88602685</v>
      </c>
      <c r="F214">
        <v>274238.260256537</v>
      </c>
      <c r="G214">
        <v>4477820.3558167</v>
      </c>
    </row>
    <row r="215" spans="1:7">
      <c r="A215">
        <v>214</v>
      </c>
      <c r="B215">
        <v>17005657.9801747</v>
      </c>
      <c r="C215">
        <v>2993281.49622588</v>
      </c>
      <c r="D215">
        <v>5345789.74164828</v>
      </c>
      <c r="E215">
        <v>3914935.10199492</v>
      </c>
      <c r="F215">
        <v>273991.999356523</v>
      </c>
      <c r="G215">
        <v>4477659.64094909</v>
      </c>
    </row>
    <row r="216" spans="1:7">
      <c r="A216">
        <v>215</v>
      </c>
      <c r="B216">
        <v>17003697.9106199</v>
      </c>
      <c r="C216">
        <v>2996150.20582272</v>
      </c>
      <c r="D216">
        <v>5343891.24432705</v>
      </c>
      <c r="E216">
        <v>3914948.88875603</v>
      </c>
      <c r="F216">
        <v>271941.409364997</v>
      </c>
      <c r="G216">
        <v>4476766.16234908</v>
      </c>
    </row>
    <row r="217" spans="1:7">
      <c r="A217">
        <v>216</v>
      </c>
      <c r="B217">
        <v>17003703.8270465</v>
      </c>
      <c r="C217">
        <v>2998767.9675882</v>
      </c>
      <c r="D217">
        <v>5342238.803616</v>
      </c>
      <c r="E217">
        <v>3915035.74261892</v>
      </c>
      <c r="F217">
        <v>271333.634087659</v>
      </c>
      <c r="G217">
        <v>4476327.67913573</v>
      </c>
    </row>
    <row r="218" spans="1:7">
      <c r="A218">
        <v>217</v>
      </c>
      <c r="B218">
        <v>17003581.2748259</v>
      </c>
      <c r="C218">
        <v>2997674.57780758</v>
      </c>
      <c r="D218">
        <v>5344150.85293334</v>
      </c>
      <c r="E218">
        <v>3914926.93071524</v>
      </c>
      <c r="F218">
        <v>270468.205605503</v>
      </c>
      <c r="G218">
        <v>4476360.70776427</v>
      </c>
    </row>
    <row r="219" spans="1:7">
      <c r="A219">
        <v>218</v>
      </c>
      <c r="B219">
        <v>17003473.9229999</v>
      </c>
      <c r="C219">
        <v>2998996.33026237</v>
      </c>
      <c r="D219">
        <v>5343123.94791368</v>
      </c>
      <c r="E219">
        <v>3914972.96511997</v>
      </c>
      <c r="F219">
        <v>270266.792755733</v>
      </c>
      <c r="G219">
        <v>4476113.88694812</v>
      </c>
    </row>
    <row r="220" spans="1:7">
      <c r="A220">
        <v>219</v>
      </c>
      <c r="B220">
        <v>16996578.1328396</v>
      </c>
      <c r="C220">
        <v>2985148.96754772</v>
      </c>
      <c r="D220">
        <v>5347132.09676174</v>
      </c>
      <c r="E220">
        <v>3914526.10359893</v>
      </c>
      <c r="F220">
        <v>272338.69975574</v>
      </c>
      <c r="G220">
        <v>4477432.26517549</v>
      </c>
    </row>
    <row r="221" spans="1:7">
      <c r="A221">
        <v>220</v>
      </c>
      <c r="B221">
        <v>16991032.0909605</v>
      </c>
      <c r="C221">
        <v>2970975.1768855</v>
      </c>
      <c r="D221">
        <v>5351912.66022032</v>
      </c>
      <c r="E221">
        <v>3914175.96494726</v>
      </c>
      <c r="F221">
        <v>274909.669618672</v>
      </c>
      <c r="G221">
        <v>4479058.61928879</v>
      </c>
    </row>
    <row r="222" spans="1:7">
      <c r="A222">
        <v>221</v>
      </c>
      <c r="B222">
        <v>16987097.9996801</v>
      </c>
      <c r="C222">
        <v>2962711.10061781</v>
      </c>
      <c r="D222">
        <v>5355002.5979765</v>
      </c>
      <c r="E222">
        <v>3913824.85655599</v>
      </c>
      <c r="F222">
        <v>275725.267500604</v>
      </c>
      <c r="G222">
        <v>4479834.17702916</v>
      </c>
    </row>
    <row r="223" spans="1:7">
      <c r="A223">
        <v>222</v>
      </c>
      <c r="B223">
        <v>16984703.9901276</v>
      </c>
      <c r="C223">
        <v>2958742.43890098</v>
      </c>
      <c r="D223">
        <v>5355742.65142282</v>
      </c>
      <c r="E223">
        <v>3913683.59104383</v>
      </c>
      <c r="F223">
        <v>276019.473362232</v>
      </c>
      <c r="G223">
        <v>4480515.83539778</v>
      </c>
    </row>
    <row r="224" spans="1:7">
      <c r="A224">
        <v>223</v>
      </c>
      <c r="B224">
        <v>16983592.6588796</v>
      </c>
      <c r="C224">
        <v>2957819.65645885</v>
      </c>
      <c r="D224">
        <v>5356023.78313014</v>
      </c>
      <c r="E224">
        <v>3913610.99308717</v>
      </c>
      <c r="F224">
        <v>275682.543167668</v>
      </c>
      <c r="G224">
        <v>4480455.68303575</v>
      </c>
    </row>
    <row r="225" spans="1:7">
      <c r="A225">
        <v>224</v>
      </c>
      <c r="B225">
        <v>16983151.0436329</v>
      </c>
      <c r="C225">
        <v>2954959.73652531</v>
      </c>
      <c r="D225">
        <v>5357648.84779206</v>
      </c>
      <c r="E225">
        <v>3913525.62219626</v>
      </c>
      <c r="F225">
        <v>276171.4166668</v>
      </c>
      <c r="G225">
        <v>4480845.42045244</v>
      </c>
    </row>
    <row r="226" spans="1:7">
      <c r="A226">
        <v>225</v>
      </c>
      <c r="B226">
        <v>16976550.502597</v>
      </c>
      <c r="C226">
        <v>2940253.87868704</v>
      </c>
      <c r="D226">
        <v>5362390.10517947</v>
      </c>
      <c r="E226">
        <v>3913058.49297834</v>
      </c>
      <c r="F226">
        <v>278516.304219391</v>
      </c>
      <c r="G226">
        <v>4482331.72153277</v>
      </c>
    </row>
    <row r="227" spans="1:7">
      <c r="A227">
        <v>226</v>
      </c>
      <c r="B227">
        <v>16970210.9043253</v>
      </c>
      <c r="C227">
        <v>2925901.4633606</v>
      </c>
      <c r="D227">
        <v>5367018.12602956</v>
      </c>
      <c r="E227">
        <v>3912610.74678037</v>
      </c>
      <c r="F227">
        <v>280865.903574968</v>
      </c>
      <c r="G227">
        <v>4483814.66457977</v>
      </c>
    </row>
    <row r="228" spans="1:7">
      <c r="A228">
        <v>227</v>
      </c>
      <c r="B228">
        <v>16965496.4116462</v>
      </c>
      <c r="C228">
        <v>2914352.75135733</v>
      </c>
      <c r="D228">
        <v>5370962.26805915</v>
      </c>
      <c r="E228">
        <v>3912275.80326732</v>
      </c>
      <c r="F228">
        <v>282821.629405885</v>
      </c>
      <c r="G228">
        <v>4485083.95955656</v>
      </c>
    </row>
    <row r="229" spans="1:7">
      <c r="A229">
        <v>228</v>
      </c>
      <c r="B229">
        <v>16962628.8326417</v>
      </c>
      <c r="C229">
        <v>2899903.11149304</v>
      </c>
      <c r="D229">
        <v>5377004.37733073</v>
      </c>
      <c r="E229">
        <v>3911870.3179123</v>
      </c>
      <c r="F229">
        <v>286627.985028435</v>
      </c>
      <c r="G229">
        <v>4487223.04087723</v>
      </c>
    </row>
    <row r="230" spans="1:7">
      <c r="A230">
        <v>229</v>
      </c>
      <c r="B230">
        <v>16956906.562431</v>
      </c>
      <c r="C230">
        <v>2886226.1945139</v>
      </c>
      <c r="D230">
        <v>5382040.32127427</v>
      </c>
      <c r="E230">
        <v>3911422.01881597</v>
      </c>
      <c r="F230">
        <v>288545.273563149</v>
      </c>
      <c r="G230">
        <v>4488672.75426366</v>
      </c>
    </row>
    <row r="231" spans="1:7">
      <c r="A231">
        <v>230</v>
      </c>
      <c r="B231">
        <v>16953880.8959258</v>
      </c>
      <c r="C231">
        <v>2875042.6514591</v>
      </c>
      <c r="D231">
        <v>5387567.36543448</v>
      </c>
      <c r="E231">
        <v>3911088.89310262</v>
      </c>
      <c r="F231">
        <v>290053.788316856</v>
      </c>
      <c r="G231">
        <v>4490128.19761279</v>
      </c>
    </row>
    <row r="232" spans="1:7">
      <c r="A232">
        <v>231</v>
      </c>
      <c r="B232">
        <v>16952245.1883503</v>
      </c>
      <c r="C232">
        <v>2862796.30009623</v>
      </c>
      <c r="D232">
        <v>5393506.77742919</v>
      </c>
      <c r="E232">
        <v>3910717.50325862</v>
      </c>
      <c r="F232">
        <v>293160.655712803</v>
      </c>
      <c r="G232">
        <v>4492063.95185341</v>
      </c>
    </row>
    <row r="233" spans="1:7">
      <c r="A233">
        <v>232</v>
      </c>
      <c r="B233">
        <v>16948780.4464626</v>
      </c>
      <c r="C233">
        <v>2852383.13162538</v>
      </c>
      <c r="D233">
        <v>5396784.74484664</v>
      </c>
      <c r="E233">
        <v>3910427.744698</v>
      </c>
      <c r="F233">
        <v>295733.177946348</v>
      </c>
      <c r="G233">
        <v>4493451.64734621</v>
      </c>
    </row>
    <row r="234" spans="1:7">
      <c r="A234">
        <v>233</v>
      </c>
      <c r="B234">
        <v>16943393.4840246</v>
      </c>
      <c r="C234">
        <v>2844718.28571097</v>
      </c>
      <c r="D234">
        <v>5398728.62487867</v>
      </c>
      <c r="E234">
        <v>3910077.13425437</v>
      </c>
      <c r="F234">
        <v>296029.866309613</v>
      </c>
      <c r="G234">
        <v>4493839.57287097</v>
      </c>
    </row>
    <row r="235" spans="1:7">
      <c r="A235">
        <v>234</v>
      </c>
      <c r="B235">
        <v>16940278.9266739</v>
      </c>
      <c r="C235">
        <v>2837027.50311739</v>
      </c>
      <c r="D235">
        <v>5401060.04965106</v>
      </c>
      <c r="E235">
        <v>3909896.06463337</v>
      </c>
      <c r="F235">
        <v>297575.074117317</v>
      </c>
      <c r="G235">
        <v>4494720.23515472</v>
      </c>
    </row>
    <row r="236" spans="1:7">
      <c r="A236">
        <v>235</v>
      </c>
      <c r="B236">
        <v>16938398.191915</v>
      </c>
      <c r="C236">
        <v>2831421.06631082</v>
      </c>
      <c r="D236">
        <v>5403559.71407097</v>
      </c>
      <c r="E236">
        <v>3909714.74079444</v>
      </c>
      <c r="F236">
        <v>298757.57182771</v>
      </c>
      <c r="G236">
        <v>4494945.09891107</v>
      </c>
    </row>
    <row r="237" spans="1:7">
      <c r="A237">
        <v>236</v>
      </c>
      <c r="B237">
        <v>16938252.343606</v>
      </c>
      <c r="C237">
        <v>2827954.50202341</v>
      </c>
      <c r="D237">
        <v>5405050.53423497</v>
      </c>
      <c r="E237">
        <v>3909638.73419394</v>
      </c>
      <c r="F237">
        <v>300017.354610232</v>
      </c>
      <c r="G237">
        <v>4495591.21854341</v>
      </c>
    </row>
    <row r="238" spans="1:7">
      <c r="A238">
        <v>237</v>
      </c>
      <c r="B238">
        <v>16937757.8387191</v>
      </c>
      <c r="C238">
        <v>2828871.08948665</v>
      </c>
      <c r="D238">
        <v>5404071.54558034</v>
      </c>
      <c r="E238">
        <v>3909685.60006815</v>
      </c>
      <c r="F238">
        <v>299738.218791236</v>
      </c>
      <c r="G238">
        <v>4495391.38479273</v>
      </c>
    </row>
    <row r="239" spans="1:7">
      <c r="A239">
        <v>238</v>
      </c>
      <c r="B239">
        <v>16932094.589438</v>
      </c>
      <c r="C239">
        <v>2818893.50997367</v>
      </c>
      <c r="D239">
        <v>5407225.34625126</v>
      </c>
      <c r="E239">
        <v>3909292.09704132</v>
      </c>
      <c r="F239">
        <v>300491.036496432</v>
      </c>
      <c r="G239">
        <v>4496192.59967527</v>
      </c>
    </row>
    <row r="240" spans="1:7">
      <c r="A240">
        <v>239</v>
      </c>
      <c r="B240">
        <v>16926905.5115806</v>
      </c>
      <c r="C240">
        <v>2807418.43277789</v>
      </c>
      <c r="D240">
        <v>5411177.56836101</v>
      </c>
      <c r="E240">
        <v>3908863.22915858</v>
      </c>
      <c r="F240">
        <v>302086.016258903</v>
      </c>
      <c r="G240">
        <v>4497360.26502422</v>
      </c>
    </row>
    <row r="241" spans="1:7">
      <c r="A241">
        <v>240</v>
      </c>
      <c r="B241">
        <v>16922339.4019375</v>
      </c>
      <c r="C241">
        <v>2796055.52211795</v>
      </c>
      <c r="D241">
        <v>5415334.12198204</v>
      </c>
      <c r="E241">
        <v>3908508.18866873</v>
      </c>
      <c r="F241">
        <v>303814.229968094</v>
      </c>
      <c r="G241">
        <v>4498627.3392007</v>
      </c>
    </row>
    <row r="242" spans="1:7">
      <c r="A242">
        <v>241</v>
      </c>
      <c r="B242">
        <v>16916806.0863052</v>
      </c>
      <c r="C242">
        <v>2792202.3868316</v>
      </c>
      <c r="D242">
        <v>5415497.9798836</v>
      </c>
      <c r="E242">
        <v>3908274.57036878</v>
      </c>
      <c r="F242">
        <v>302522.520908328</v>
      </c>
      <c r="G242">
        <v>4498308.62831289</v>
      </c>
    </row>
    <row r="243" spans="1:7">
      <c r="A243">
        <v>242</v>
      </c>
      <c r="B243">
        <v>16912092.4286353</v>
      </c>
      <c r="C243">
        <v>2784759.76686173</v>
      </c>
      <c r="D243">
        <v>5418083.68967479</v>
      </c>
      <c r="E243">
        <v>3907944.47407691</v>
      </c>
      <c r="F243">
        <v>302714.939372523</v>
      </c>
      <c r="G243">
        <v>4498589.55864929</v>
      </c>
    </row>
    <row r="244" spans="1:7">
      <c r="A244">
        <v>243</v>
      </c>
      <c r="B244">
        <v>16907941.8194545</v>
      </c>
      <c r="C244">
        <v>2782873.35859639</v>
      </c>
      <c r="D244">
        <v>5416769.11067414</v>
      </c>
      <c r="E244">
        <v>3907781.60782631</v>
      </c>
      <c r="F244">
        <v>302297.103496809</v>
      </c>
      <c r="G244">
        <v>4498220.63886085</v>
      </c>
    </row>
    <row r="245" spans="1:7">
      <c r="A245">
        <v>244</v>
      </c>
      <c r="B245">
        <v>16905314.677871</v>
      </c>
      <c r="C245">
        <v>2787726.09012127</v>
      </c>
      <c r="D245">
        <v>5413065.00983592</v>
      </c>
      <c r="E245">
        <v>3907863.56334248</v>
      </c>
      <c r="F245">
        <v>299789.820670413</v>
      </c>
      <c r="G245">
        <v>4496870.19390089</v>
      </c>
    </row>
    <row r="246" spans="1:7">
      <c r="A246">
        <v>245</v>
      </c>
      <c r="B246">
        <v>16901604.1649223</v>
      </c>
      <c r="C246">
        <v>2784193.62134256</v>
      </c>
      <c r="D246">
        <v>5414211.64578995</v>
      </c>
      <c r="E246">
        <v>3907614.57894045</v>
      </c>
      <c r="F246">
        <v>298817.435704749</v>
      </c>
      <c r="G246">
        <v>4496766.88314459</v>
      </c>
    </row>
    <row r="247" spans="1:7">
      <c r="A247">
        <v>246</v>
      </c>
      <c r="B247">
        <v>16896973.4873091</v>
      </c>
      <c r="C247">
        <v>2777142.61779999</v>
      </c>
      <c r="D247">
        <v>5415999.85073204</v>
      </c>
      <c r="E247">
        <v>3907309.51890426</v>
      </c>
      <c r="F247">
        <v>299096.355773936</v>
      </c>
      <c r="G247">
        <v>4497425.14409889</v>
      </c>
    </row>
    <row r="248" spans="1:7">
      <c r="A248">
        <v>247</v>
      </c>
      <c r="B248">
        <v>16892168.9244945</v>
      </c>
      <c r="C248">
        <v>2770054.84217252</v>
      </c>
      <c r="D248">
        <v>5417420.79583319</v>
      </c>
      <c r="E248">
        <v>3907057.05495776</v>
      </c>
      <c r="F248">
        <v>299775.613595539</v>
      </c>
      <c r="G248">
        <v>4497860.61793546</v>
      </c>
    </row>
    <row r="249" spans="1:7">
      <c r="A249">
        <v>248</v>
      </c>
      <c r="B249">
        <v>16887501.5134954</v>
      </c>
      <c r="C249">
        <v>2759575.05352621</v>
      </c>
      <c r="D249">
        <v>5420899.24406264</v>
      </c>
      <c r="E249">
        <v>3906706.19020665</v>
      </c>
      <c r="F249">
        <v>301384.819675711</v>
      </c>
      <c r="G249">
        <v>4498936.20602416</v>
      </c>
    </row>
    <row r="250" spans="1:7">
      <c r="A250">
        <v>249</v>
      </c>
      <c r="B250">
        <v>16883117.6804904</v>
      </c>
      <c r="C250">
        <v>2750943.60058466</v>
      </c>
      <c r="D250">
        <v>5424094.32442297</v>
      </c>
      <c r="E250">
        <v>3906336.34303114</v>
      </c>
      <c r="F250">
        <v>302013.092644674</v>
      </c>
      <c r="G250">
        <v>4499730.31980699</v>
      </c>
    </row>
    <row r="251" spans="1:7">
      <c r="A251">
        <v>250</v>
      </c>
      <c r="B251">
        <v>16880380.2028354</v>
      </c>
      <c r="C251">
        <v>2745542.44716866</v>
      </c>
      <c r="D251">
        <v>5426528.26049784</v>
      </c>
      <c r="E251">
        <v>3906119.86374496</v>
      </c>
      <c r="F251">
        <v>301951.949752436</v>
      </c>
      <c r="G251">
        <v>4500237.68167153</v>
      </c>
    </row>
    <row r="252" spans="1:7">
      <c r="A252">
        <v>251</v>
      </c>
      <c r="B252">
        <v>16877355.3956558</v>
      </c>
      <c r="C252">
        <v>2738124.31852709</v>
      </c>
      <c r="D252">
        <v>5429333.08670629</v>
      </c>
      <c r="E252">
        <v>3905844.97625531</v>
      </c>
      <c r="F252">
        <v>303100.918194368</v>
      </c>
      <c r="G252">
        <v>4500952.09597274</v>
      </c>
    </row>
    <row r="253" spans="1:7">
      <c r="A253">
        <v>252</v>
      </c>
      <c r="B253">
        <v>16876044.0068789</v>
      </c>
      <c r="C253">
        <v>2737199.70663336</v>
      </c>
      <c r="D253">
        <v>5429586.28324742</v>
      </c>
      <c r="E253">
        <v>3905753.43528151</v>
      </c>
      <c r="F253">
        <v>302701.324981531</v>
      </c>
      <c r="G253">
        <v>4500803.25673503</v>
      </c>
    </row>
    <row r="254" spans="1:7">
      <c r="A254">
        <v>253</v>
      </c>
      <c r="B254">
        <v>16876823.7764881</v>
      </c>
      <c r="C254">
        <v>2740776.52908912</v>
      </c>
      <c r="D254">
        <v>5428167.22381093</v>
      </c>
      <c r="E254">
        <v>3905877.71595612</v>
      </c>
      <c r="F254">
        <v>301709.725496264</v>
      </c>
      <c r="G254">
        <v>4500292.58213567</v>
      </c>
    </row>
    <row r="255" spans="1:7">
      <c r="A255">
        <v>254</v>
      </c>
      <c r="B255">
        <v>16870824.9272197</v>
      </c>
      <c r="C255">
        <v>2729135.66681999</v>
      </c>
      <c r="D255">
        <v>5431390.78556317</v>
      </c>
      <c r="E255">
        <v>3905404.19928223</v>
      </c>
      <c r="F255">
        <v>303571.245593311</v>
      </c>
      <c r="G255">
        <v>4501323.02996102</v>
      </c>
    </row>
    <row r="256" spans="1:7">
      <c r="A256">
        <v>255</v>
      </c>
      <c r="B256">
        <v>16865878.7367305</v>
      </c>
      <c r="C256">
        <v>2721342.59040593</v>
      </c>
      <c r="D256">
        <v>5433414.61386091</v>
      </c>
      <c r="E256">
        <v>3905065.94219455</v>
      </c>
      <c r="F256">
        <v>304188.646492341</v>
      </c>
      <c r="G256">
        <v>4501866.94377676</v>
      </c>
    </row>
    <row r="257" spans="1:7">
      <c r="A257">
        <v>256</v>
      </c>
      <c r="B257">
        <v>16861356.7367256</v>
      </c>
      <c r="C257">
        <v>2715443.98012575</v>
      </c>
      <c r="D257">
        <v>5434206.52249094</v>
      </c>
      <c r="E257">
        <v>3904801.39864336</v>
      </c>
      <c r="F257">
        <v>304787.767991948</v>
      </c>
      <c r="G257">
        <v>4502117.06747362</v>
      </c>
    </row>
    <row r="258" spans="1:7">
      <c r="A258">
        <v>257</v>
      </c>
      <c r="B258">
        <v>16856758.4152313</v>
      </c>
      <c r="C258">
        <v>2707140.06146979</v>
      </c>
      <c r="D258">
        <v>5436046.33913474</v>
      </c>
      <c r="E258">
        <v>3904484.75050245</v>
      </c>
      <c r="F258">
        <v>306078.907283127</v>
      </c>
      <c r="G258">
        <v>4503008.35684117</v>
      </c>
    </row>
    <row r="259" spans="1:7">
      <c r="A259">
        <v>258</v>
      </c>
      <c r="B259">
        <v>16852197.9978157</v>
      </c>
      <c r="C259">
        <v>2692732.00747355</v>
      </c>
      <c r="D259">
        <v>5441573.67203102</v>
      </c>
      <c r="E259">
        <v>3904012.3126216</v>
      </c>
      <c r="F259">
        <v>309030.377486308</v>
      </c>
      <c r="G259">
        <v>4504849.62820326</v>
      </c>
    </row>
    <row r="260" spans="1:7">
      <c r="A260">
        <v>259</v>
      </c>
      <c r="B260">
        <v>16847946.9608825</v>
      </c>
      <c r="C260">
        <v>2682862.86175918</v>
      </c>
      <c r="D260">
        <v>5444923.27744076</v>
      </c>
      <c r="E260">
        <v>3903639.35489612</v>
      </c>
      <c r="F260">
        <v>310783.13319946</v>
      </c>
      <c r="G260">
        <v>4505738.33358694</v>
      </c>
    </row>
    <row r="261" spans="1:7">
      <c r="A261">
        <v>260</v>
      </c>
      <c r="B261">
        <v>16843664.4342202</v>
      </c>
      <c r="C261">
        <v>2673152.65454245</v>
      </c>
      <c r="D261">
        <v>5448461.97829363</v>
      </c>
      <c r="E261">
        <v>3903218.22749179</v>
      </c>
      <c r="F261">
        <v>312015.32535699</v>
      </c>
      <c r="G261">
        <v>4506816.24853539</v>
      </c>
    </row>
    <row r="262" spans="1:7">
      <c r="A262">
        <v>261</v>
      </c>
      <c r="B262">
        <v>16839180.9014804</v>
      </c>
      <c r="C262">
        <v>2667541.94386181</v>
      </c>
      <c r="D262">
        <v>5449494.91767442</v>
      </c>
      <c r="E262">
        <v>3902915.63244139</v>
      </c>
      <c r="F262">
        <v>312101.360170428</v>
      </c>
      <c r="G262">
        <v>4507127.04733233</v>
      </c>
    </row>
    <row r="263" spans="1:7">
      <c r="A263">
        <v>262</v>
      </c>
      <c r="B263">
        <v>16835010.9713727</v>
      </c>
      <c r="C263">
        <v>2660536.68344669</v>
      </c>
      <c r="D263">
        <v>5450825.71603714</v>
      </c>
      <c r="E263">
        <v>3902641.44434512</v>
      </c>
      <c r="F263">
        <v>313248.168504978</v>
      </c>
      <c r="G263">
        <v>4507758.95903878</v>
      </c>
    </row>
    <row r="264" spans="1:7">
      <c r="A264">
        <v>263</v>
      </c>
      <c r="B264">
        <v>16831521.2168534</v>
      </c>
      <c r="C264">
        <v>2655437.11442544</v>
      </c>
      <c r="D264">
        <v>5451357.81647948</v>
      </c>
      <c r="E264">
        <v>3902408.69935014</v>
      </c>
      <c r="F264">
        <v>314106.454938138</v>
      </c>
      <c r="G264">
        <v>4508211.13166017</v>
      </c>
    </row>
    <row r="265" spans="1:7">
      <c r="A265">
        <v>264</v>
      </c>
      <c r="B265">
        <v>16828983.760094</v>
      </c>
      <c r="C265">
        <v>2647605.24665405</v>
      </c>
      <c r="D265">
        <v>5454174.14322914</v>
      </c>
      <c r="E265">
        <v>3902145.55870365</v>
      </c>
      <c r="F265">
        <v>315737.773286177</v>
      </c>
      <c r="G265">
        <v>4509321.03822097</v>
      </c>
    </row>
    <row r="266" spans="1:7">
      <c r="A266">
        <v>265</v>
      </c>
      <c r="B266">
        <v>16824434.8584946</v>
      </c>
      <c r="C266">
        <v>2641185.04647757</v>
      </c>
      <c r="D266">
        <v>5455881.8074425</v>
      </c>
      <c r="E266">
        <v>3901874.30710752</v>
      </c>
      <c r="F266">
        <v>315712.805374199</v>
      </c>
      <c r="G266">
        <v>4509780.8920928</v>
      </c>
    </row>
    <row r="267" spans="1:7">
      <c r="A267">
        <v>266</v>
      </c>
      <c r="B267">
        <v>16820086.4481291</v>
      </c>
      <c r="C267">
        <v>2631409.59797739</v>
      </c>
      <c r="D267">
        <v>5459094.59680056</v>
      </c>
      <c r="E267">
        <v>3901487.40111337</v>
      </c>
      <c r="F267">
        <v>317193.612130315</v>
      </c>
      <c r="G267">
        <v>4510901.24010746</v>
      </c>
    </row>
    <row r="268" spans="1:7">
      <c r="A268">
        <v>267</v>
      </c>
      <c r="B268">
        <v>16817265.3573194</v>
      </c>
      <c r="C268">
        <v>2624850.80633422</v>
      </c>
      <c r="D268">
        <v>5460651.02464102</v>
      </c>
      <c r="E268">
        <v>3901305.39098933</v>
      </c>
      <c r="F268">
        <v>318748.912785501</v>
      </c>
      <c r="G268">
        <v>4511709.22256931</v>
      </c>
    </row>
    <row r="269" spans="1:7">
      <c r="A269">
        <v>268</v>
      </c>
      <c r="B269">
        <v>16813602.9414523</v>
      </c>
      <c r="C269">
        <v>2615981.79173705</v>
      </c>
      <c r="D269">
        <v>5464229.49971037</v>
      </c>
      <c r="E269">
        <v>3900952.68956722</v>
      </c>
      <c r="F269">
        <v>319645.825289481</v>
      </c>
      <c r="G269">
        <v>4512793.13514823</v>
      </c>
    </row>
    <row r="270" spans="1:7">
      <c r="A270">
        <v>269</v>
      </c>
      <c r="B270">
        <v>16809716.533062</v>
      </c>
      <c r="C270">
        <v>2609552.86934548</v>
      </c>
      <c r="D270">
        <v>5466685.18552167</v>
      </c>
      <c r="E270">
        <v>3900639.20187138</v>
      </c>
      <c r="F270">
        <v>319732.259647926</v>
      </c>
      <c r="G270">
        <v>4513107.01667555</v>
      </c>
    </row>
    <row r="271" spans="1:7">
      <c r="A271">
        <v>270</v>
      </c>
      <c r="B271">
        <v>16805417.171322</v>
      </c>
      <c r="C271">
        <v>2610634.32838526</v>
      </c>
      <c r="D271">
        <v>5464471.93199729</v>
      </c>
      <c r="E271">
        <v>3900513.19071632</v>
      </c>
      <c r="F271">
        <v>317606.937583679</v>
      </c>
      <c r="G271">
        <v>4512190.78263941</v>
      </c>
    </row>
    <row r="272" spans="1:7">
      <c r="A272">
        <v>271</v>
      </c>
      <c r="B272">
        <v>16801478.1322315</v>
      </c>
      <c r="C272">
        <v>2607819.74761624</v>
      </c>
      <c r="D272">
        <v>5464382.50001028</v>
      </c>
      <c r="E272">
        <v>3900297.63033108</v>
      </c>
      <c r="F272">
        <v>316693.104533808</v>
      </c>
      <c r="G272">
        <v>4512285.14974013</v>
      </c>
    </row>
    <row r="273" spans="1:7">
      <c r="A273">
        <v>272</v>
      </c>
      <c r="B273">
        <v>16797553.9560823</v>
      </c>
      <c r="C273">
        <v>2604736.20328805</v>
      </c>
      <c r="D273">
        <v>5464148.27913721</v>
      </c>
      <c r="E273">
        <v>3900122.79990457</v>
      </c>
      <c r="F273">
        <v>316323.89368273</v>
      </c>
      <c r="G273">
        <v>4512222.78006973</v>
      </c>
    </row>
    <row r="274" spans="1:7">
      <c r="A274">
        <v>273</v>
      </c>
      <c r="B274">
        <v>16793594.7433644</v>
      </c>
      <c r="C274">
        <v>2597641.16110946</v>
      </c>
      <c r="D274">
        <v>5466601.48920775</v>
      </c>
      <c r="E274">
        <v>3899785.2364674</v>
      </c>
      <c r="F274">
        <v>316690.338038593</v>
      </c>
      <c r="G274">
        <v>4512876.5185412</v>
      </c>
    </row>
    <row r="275" spans="1:7">
      <c r="A275">
        <v>274</v>
      </c>
      <c r="B275">
        <v>16790138.2378804</v>
      </c>
      <c r="C275">
        <v>2591016.27379117</v>
      </c>
      <c r="D275">
        <v>5468654.4539855</v>
      </c>
      <c r="E275">
        <v>3899500.84258264</v>
      </c>
      <c r="F275">
        <v>317177.892067629</v>
      </c>
      <c r="G275">
        <v>4513788.7754535</v>
      </c>
    </row>
    <row r="276" spans="1:7">
      <c r="A276">
        <v>275</v>
      </c>
      <c r="B276">
        <v>16787744.6527281</v>
      </c>
      <c r="C276">
        <v>2586019.49974901</v>
      </c>
      <c r="D276">
        <v>5471014.87452499</v>
      </c>
      <c r="E276">
        <v>3899263.16021522</v>
      </c>
      <c r="F276">
        <v>317179.312773906</v>
      </c>
      <c r="G276">
        <v>4514267.80546498</v>
      </c>
    </row>
    <row r="277" spans="1:7">
      <c r="A277">
        <v>276</v>
      </c>
      <c r="B277">
        <v>16786169.3641571</v>
      </c>
      <c r="C277">
        <v>2587266.80666437</v>
      </c>
      <c r="D277">
        <v>5469827.21042553</v>
      </c>
      <c r="E277">
        <v>3899209.37409192</v>
      </c>
      <c r="F277">
        <v>316113.15101022</v>
      </c>
      <c r="G277">
        <v>4513752.82196509</v>
      </c>
    </row>
    <row r="278" spans="1:7">
      <c r="A278">
        <v>277</v>
      </c>
      <c r="B278">
        <v>16782258.3520713</v>
      </c>
      <c r="C278">
        <v>2581231.89442732</v>
      </c>
      <c r="D278">
        <v>5471050.29790489</v>
      </c>
      <c r="E278">
        <v>3898895.82499381</v>
      </c>
      <c r="F278">
        <v>316857.301665919</v>
      </c>
      <c r="G278">
        <v>4514223.03307941</v>
      </c>
    </row>
    <row r="279" spans="1:7">
      <c r="A279">
        <v>278</v>
      </c>
      <c r="B279">
        <v>16779042.906398</v>
      </c>
      <c r="C279">
        <v>2579566.31842238</v>
      </c>
      <c r="D279">
        <v>5470660.89197582</v>
      </c>
      <c r="E279">
        <v>3898712.40680152</v>
      </c>
      <c r="F279">
        <v>316044.654055747</v>
      </c>
      <c r="G279">
        <v>4514058.63514251</v>
      </c>
    </row>
    <row r="280" spans="1:7">
      <c r="A280">
        <v>279</v>
      </c>
      <c r="B280">
        <v>16776808.0115741</v>
      </c>
      <c r="C280">
        <v>2569709.60953166</v>
      </c>
      <c r="D280">
        <v>5475561.1502022</v>
      </c>
      <c r="E280">
        <v>3898309.61657207</v>
      </c>
      <c r="F280">
        <v>317732.54441281</v>
      </c>
      <c r="G280">
        <v>4515495.0908554</v>
      </c>
    </row>
    <row r="281" spans="1:7">
      <c r="A281">
        <v>280</v>
      </c>
      <c r="B281">
        <v>16775485.837037</v>
      </c>
      <c r="C281">
        <v>2569355.61166159</v>
      </c>
      <c r="D281">
        <v>5476007.97030374</v>
      </c>
      <c r="E281">
        <v>3898139.41416354</v>
      </c>
      <c r="F281">
        <v>316668.07635864</v>
      </c>
      <c r="G281">
        <v>4515314.76454953</v>
      </c>
    </row>
    <row r="282" spans="1:7">
      <c r="A282">
        <v>281</v>
      </c>
      <c r="B282">
        <v>16772833.3172715</v>
      </c>
      <c r="C282">
        <v>2569311.3447185</v>
      </c>
      <c r="D282">
        <v>5474354.17980606</v>
      </c>
      <c r="E282">
        <v>3898054.36547537</v>
      </c>
      <c r="F282">
        <v>316193.841894024</v>
      </c>
      <c r="G282">
        <v>4514919.58537754</v>
      </c>
    </row>
    <row r="283" spans="1:7">
      <c r="A283">
        <v>282</v>
      </c>
      <c r="B283">
        <v>16769981.0070327</v>
      </c>
      <c r="C283">
        <v>2565639.72883069</v>
      </c>
      <c r="D283">
        <v>5474176.4469281</v>
      </c>
      <c r="E283">
        <v>3897885.92366318</v>
      </c>
      <c r="F283">
        <v>316771.54253355</v>
      </c>
      <c r="G283">
        <v>4515507.36507721</v>
      </c>
    </row>
    <row r="284" spans="1:7">
      <c r="A284">
        <v>283</v>
      </c>
      <c r="B284">
        <v>16766081.4937219</v>
      </c>
      <c r="C284">
        <v>2552621.39762011</v>
      </c>
      <c r="D284">
        <v>5479146.03586419</v>
      </c>
      <c r="E284">
        <v>3897445.68484276</v>
      </c>
      <c r="F284">
        <v>319601.906119013</v>
      </c>
      <c r="G284">
        <v>4517266.46927587</v>
      </c>
    </row>
    <row r="285" spans="1:7">
      <c r="A285">
        <v>284</v>
      </c>
      <c r="B285">
        <v>16762333.5951812</v>
      </c>
      <c r="C285">
        <v>2542361.47852497</v>
      </c>
      <c r="D285">
        <v>5482702.92378186</v>
      </c>
      <c r="E285">
        <v>3897036.0031547</v>
      </c>
      <c r="F285">
        <v>321537.78436775</v>
      </c>
      <c r="G285">
        <v>4518695.40535194</v>
      </c>
    </row>
    <row r="286" spans="1:7">
      <c r="A286">
        <v>285</v>
      </c>
      <c r="B286">
        <v>16759069.6956121</v>
      </c>
      <c r="C286">
        <v>2534220.55756385</v>
      </c>
      <c r="D286">
        <v>5485484.14330861</v>
      </c>
      <c r="E286">
        <v>3896701.99274198</v>
      </c>
      <c r="F286">
        <v>322837.360808714</v>
      </c>
      <c r="G286">
        <v>4519825.64118894</v>
      </c>
    </row>
    <row r="287" spans="1:7">
      <c r="A287">
        <v>286</v>
      </c>
      <c r="B287">
        <v>16756387.5749386</v>
      </c>
      <c r="C287">
        <v>2527604.49649208</v>
      </c>
      <c r="D287">
        <v>5487642.15674546</v>
      </c>
      <c r="E287">
        <v>3896407.99155884</v>
      </c>
      <c r="F287">
        <v>324284.124386534</v>
      </c>
      <c r="G287">
        <v>4520448.80575571</v>
      </c>
    </row>
    <row r="288" spans="1:7">
      <c r="A288">
        <v>287</v>
      </c>
      <c r="B288">
        <v>16754754.3274036</v>
      </c>
      <c r="C288">
        <v>2523535.54014467</v>
      </c>
      <c r="D288">
        <v>5488092.29494143</v>
      </c>
      <c r="E288">
        <v>3896251.88040193</v>
      </c>
      <c r="F288">
        <v>325765.3326306</v>
      </c>
      <c r="G288">
        <v>4521109.27928492</v>
      </c>
    </row>
    <row r="289" spans="1:7">
      <c r="A289">
        <v>288</v>
      </c>
      <c r="B289">
        <v>16752308.0038925</v>
      </c>
      <c r="C289">
        <v>2513310.50568553</v>
      </c>
      <c r="D289">
        <v>5492305.96675398</v>
      </c>
      <c r="E289">
        <v>3895911.17546694</v>
      </c>
      <c r="F289">
        <v>327992.706928144</v>
      </c>
      <c r="G289">
        <v>4522787.64905788</v>
      </c>
    </row>
    <row r="290" spans="1:7">
      <c r="A290">
        <v>289</v>
      </c>
      <c r="B290">
        <v>16751224.7464741</v>
      </c>
      <c r="C290">
        <v>2500528.09581226</v>
      </c>
      <c r="D290">
        <v>5498099.06187495</v>
      </c>
      <c r="E290">
        <v>3895493.41706301</v>
      </c>
      <c r="F290">
        <v>331944.115647437</v>
      </c>
      <c r="G290">
        <v>4525160.05607644</v>
      </c>
    </row>
    <row r="291" spans="1:7">
      <c r="A291">
        <v>290</v>
      </c>
      <c r="B291">
        <v>16750545.2662854</v>
      </c>
      <c r="C291">
        <v>2503824.02012722</v>
      </c>
      <c r="D291">
        <v>5495191.67125952</v>
      </c>
      <c r="E291">
        <v>3895593.0593852</v>
      </c>
      <c r="F291">
        <v>331295.780654599</v>
      </c>
      <c r="G291">
        <v>4524640.73485887</v>
      </c>
    </row>
    <row r="292" spans="1:7">
      <c r="A292">
        <v>291</v>
      </c>
      <c r="B292">
        <v>16751188.1363453</v>
      </c>
      <c r="C292">
        <v>2503986.38190653</v>
      </c>
      <c r="D292">
        <v>5494808.63561351</v>
      </c>
      <c r="E292">
        <v>3895654.81202254</v>
      </c>
      <c r="F292">
        <v>331961.203305216</v>
      </c>
      <c r="G292">
        <v>4524777.10349747</v>
      </c>
    </row>
    <row r="293" spans="1:7">
      <c r="A293">
        <v>292</v>
      </c>
      <c r="B293">
        <v>16749354.4361014</v>
      </c>
      <c r="C293">
        <v>2493325.78167889</v>
      </c>
      <c r="D293">
        <v>5500430.03554934</v>
      </c>
      <c r="E293">
        <v>3895261.8679809</v>
      </c>
      <c r="F293">
        <v>333810.466286427</v>
      </c>
      <c r="G293">
        <v>4526526.28460586</v>
      </c>
    </row>
    <row r="294" spans="1:7">
      <c r="A294">
        <v>293</v>
      </c>
      <c r="B294">
        <v>16748211.2982674</v>
      </c>
      <c r="C294">
        <v>2487355.46746124</v>
      </c>
      <c r="D294">
        <v>5504113.55132858</v>
      </c>
      <c r="E294">
        <v>3894984.92567774</v>
      </c>
      <c r="F294">
        <v>334593.311995499</v>
      </c>
      <c r="G294">
        <v>4527164.04180433</v>
      </c>
    </row>
    <row r="295" spans="1:7">
      <c r="A295">
        <v>294</v>
      </c>
      <c r="B295">
        <v>16744987.657351</v>
      </c>
      <c r="C295">
        <v>2489657.41380291</v>
      </c>
      <c r="D295">
        <v>5501685.08182414</v>
      </c>
      <c r="E295">
        <v>3894874.28742804</v>
      </c>
      <c r="F295">
        <v>332282.207059595</v>
      </c>
      <c r="G295">
        <v>4526488.66723632</v>
      </c>
    </row>
    <row r="296" spans="1:7">
      <c r="A296">
        <v>295</v>
      </c>
      <c r="B296">
        <v>16742173.2777556</v>
      </c>
      <c r="C296">
        <v>2488297.81871008</v>
      </c>
      <c r="D296">
        <v>5501428.40085344</v>
      </c>
      <c r="E296">
        <v>3894689.30472958</v>
      </c>
      <c r="F296">
        <v>331309.606630061</v>
      </c>
      <c r="G296">
        <v>4526448.14683242</v>
      </c>
    </row>
    <row r="297" spans="1:7">
      <c r="A297">
        <v>296</v>
      </c>
      <c r="B297">
        <v>16739573.6233522</v>
      </c>
      <c r="C297">
        <v>2485616.21190844</v>
      </c>
      <c r="D297">
        <v>5501847.84615047</v>
      </c>
      <c r="E297">
        <v>3894451.44555017</v>
      </c>
      <c r="F297">
        <v>331034.037979534</v>
      </c>
      <c r="G297">
        <v>4526624.0817636</v>
      </c>
    </row>
    <row r="298" spans="1:7">
      <c r="A298">
        <v>297</v>
      </c>
      <c r="B298">
        <v>16737674.900482</v>
      </c>
      <c r="C298">
        <v>2482942.03653616</v>
      </c>
      <c r="D298">
        <v>5502586.90994736</v>
      </c>
      <c r="E298">
        <v>3894240.77444485</v>
      </c>
      <c r="F298">
        <v>330586.060991459</v>
      </c>
      <c r="G298">
        <v>4527319.11856216</v>
      </c>
    </row>
    <row r="299" spans="1:7">
      <c r="A299">
        <v>298</v>
      </c>
      <c r="B299">
        <v>16736704.2840021</v>
      </c>
      <c r="C299">
        <v>2481372.71678166</v>
      </c>
      <c r="D299">
        <v>5503981.3941196</v>
      </c>
      <c r="E299">
        <v>3894090.05679916</v>
      </c>
      <c r="F299">
        <v>329779.736772672</v>
      </c>
      <c r="G299">
        <v>4527480.37952903</v>
      </c>
    </row>
    <row r="300" spans="1:7">
      <c r="A300">
        <v>299</v>
      </c>
      <c r="B300">
        <v>16735311.1393943</v>
      </c>
      <c r="C300">
        <v>2483370.76075651</v>
      </c>
      <c r="D300">
        <v>5502373.88573265</v>
      </c>
      <c r="E300">
        <v>3893974.52377591</v>
      </c>
      <c r="F300">
        <v>328574.821868808</v>
      </c>
      <c r="G300">
        <v>4527017.14726047</v>
      </c>
    </row>
    <row r="301" spans="1:7">
      <c r="A301">
        <v>300</v>
      </c>
      <c r="B301">
        <v>16736358.0233456</v>
      </c>
      <c r="C301">
        <v>2494051.56128578</v>
      </c>
      <c r="D301">
        <v>5497684.71525685</v>
      </c>
      <c r="E301">
        <v>3894238.0929877</v>
      </c>
      <c r="F301">
        <v>325246.561237609</v>
      </c>
      <c r="G301">
        <v>4525137.09257762</v>
      </c>
    </row>
    <row r="302" spans="1:7">
      <c r="A302">
        <v>301</v>
      </c>
      <c r="B302">
        <v>16735355.1690454</v>
      </c>
      <c r="C302">
        <v>2481835.38437687</v>
      </c>
      <c r="D302">
        <v>5503879.51440509</v>
      </c>
      <c r="E302">
        <v>3893901.31347264</v>
      </c>
      <c r="F302">
        <v>328589.862618095</v>
      </c>
      <c r="G302">
        <v>4527149.09417272</v>
      </c>
    </row>
    <row r="303" spans="1:7">
      <c r="A303">
        <v>302</v>
      </c>
      <c r="B303">
        <v>16734157.3680139</v>
      </c>
      <c r="C303">
        <v>2477032.96519851</v>
      </c>
      <c r="D303">
        <v>5504736.39771454</v>
      </c>
      <c r="E303">
        <v>3893769.58343145</v>
      </c>
      <c r="F303">
        <v>330431.865198394</v>
      </c>
      <c r="G303">
        <v>4528186.55647104</v>
      </c>
    </row>
    <row r="304" spans="1:7">
      <c r="A304">
        <v>303</v>
      </c>
      <c r="B304">
        <v>16734022.170509</v>
      </c>
      <c r="C304">
        <v>2483760.82174052</v>
      </c>
      <c r="D304">
        <v>5501016.97770967</v>
      </c>
      <c r="E304">
        <v>3893888.12589047</v>
      </c>
      <c r="F304">
        <v>328445.126997416</v>
      </c>
      <c r="G304">
        <v>4526911.11817091</v>
      </c>
    </row>
    <row r="305" spans="1:7">
      <c r="A305">
        <v>304</v>
      </c>
      <c r="B305">
        <v>16734247.9316015</v>
      </c>
      <c r="C305">
        <v>2487169.61927009</v>
      </c>
      <c r="D305">
        <v>5498835.18595575</v>
      </c>
      <c r="E305">
        <v>3894007.60383077</v>
      </c>
      <c r="F305">
        <v>327740.67239476</v>
      </c>
      <c r="G305">
        <v>4526494.85015011</v>
      </c>
    </row>
    <row r="306" spans="1:7">
      <c r="A306">
        <v>305</v>
      </c>
      <c r="B306">
        <v>16731859.5223022</v>
      </c>
      <c r="C306">
        <v>2471348.27147998</v>
      </c>
      <c r="D306">
        <v>5506504.74389323</v>
      </c>
      <c r="E306">
        <v>3893446.99371103</v>
      </c>
      <c r="F306">
        <v>331512.662347649</v>
      </c>
      <c r="G306">
        <v>4529046.85087034</v>
      </c>
    </row>
    <row r="307" spans="1:7">
      <c r="A307">
        <v>306</v>
      </c>
      <c r="B307">
        <v>16729897.3350533</v>
      </c>
      <c r="C307">
        <v>2460628.13976786</v>
      </c>
      <c r="D307">
        <v>5511257.01740608</v>
      </c>
      <c r="E307">
        <v>3893021.10052536</v>
      </c>
      <c r="F307">
        <v>334036.750913836</v>
      </c>
      <c r="G307">
        <v>4530954.32644014</v>
      </c>
    </row>
    <row r="308" spans="1:7">
      <c r="A308">
        <v>307</v>
      </c>
      <c r="B308">
        <v>16728762.870946</v>
      </c>
      <c r="C308">
        <v>2448554.41593597</v>
      </c>
      <c r="D308">
        <v>5517053.12365444</v>
      </c>
      <c r="E308">
        <v>3892553.66362532</v>
      </c>
      <c r="F308">
        <v>337053.821776923</v>
      </c>
      <c r="G308">
        <v>4533547.84595334</v>
      </c>
    </row>
    <row r="309" spans="1:7">
      <c r="A309">
        <v>308</v>
      </c>
      <c r="B309">
        <v>16727701.5109564</v>
      </c>
      <c r="C309">
        <v>2441014.93677998</v>
      </c>
      <c r="D309">
        <v>5520558.4927614</v>
      </c>
      <c r="E309">
        <v>3892273.80882352</v>
      </c>
      <c r="F309">
        <v>339425.237343185</v>
      </c>
      <c r="G309">
        <v>4534429.03524833</v>
      </c>
    </row>
    <row r="310" spans="1:7">
      <c r="A310">
        <v>309</v>
      </c>
      <c r="B310">
        <v>16728051.102302</v>
      </c>
      <c r="C310">
        <v>2437127.04488502</v>
      </c>
      <c r="D310">
        <v>5521660.61694844</v>
      </c>
      <c r="E310">
        <v>3892167.2424444</v>
      </c>
      <c r="F310">
        <v>341765.547687113</v>
      </c>
      <c r="G310">
        <v>4535330.65033708</v>
      </c>
    </row>
    <row r="311" spans="1:7">
      <c r="A311">
        <v>310</v>
      </c>
      <c r="B311">
        <v>16728729.2969089</v>
      </c>
      <c r="C311">
        <v>2436445.27235879</v>
      </c>
      <c r="D311">
        <v>5523175.394316</v>
      </c>
      <c r="E311">
        <v>3892206.83644523</v>
      </c>
      <c r="F311">
        <v>341442.49762999</v>
      </c>
      <c r="G311">
        <v>4535459.29615892</v>
      </c>
    </row>
    <row r="312" spans="1:7">
      <c r="A312">
        <v>311</v>
      </c>
      <c r="B312">
        <v>16725756.1123884</v>
      </c>
      <c r="C312">
        <v>2438182.27734609</v>
      </c>
      <c r="D312">
        <v>5521738.95831704</v>
      </c>
      <c r="E312">
        <v>3892107.78514293</v>
      </c>
      <c r="F312">
        <v>339072.469337154</v>
      </c>
      <c r="G312">
        <v>4534654.62224519</v>
      </c>
    </row>
    <row r="313" spans="1:7">
      <c r="A313">
        <v>312</v>
      </c>
      <c r="B313">
        <v>16724896.6779894</v>
      </c>
      <c r="C313">
        <v>2443444.84261959</v>
      </c>
      <c r="D313">
        <v>5519057.07926879</v>
      </c>
      <c r="E313">
        <v>3892135.11195585</v>
      </c>
      <c r="F313">
        <v>336779.659913591</v>
      </c>
      <c r="G313">
        <v>4533479.98423156</v>
      </c>
    </row>
    <row r="314" spans="1:7">
      <c r="A314">
        <v>313</v>
      </c>
      <c r="B314">
        <v>16724417.8107101</v>
      </c>
      <c r="C314">
        <v>2447584.06184664</v>
      </c>
      <c r="D314">
        <v>5515849.51980921</v>
      </c>
      <c r="E314">
        <v>3892244.45175709</v>
      </c>
      <c r="F314">
        <v>335709.733396527</v>
      </c>
      <c r="G314">
        <v>4533030.0439006</v>
      </c>
    </row>
    <row r="315" spans="1:7">
      <c r="A315">
        <v>314</v>
      </c>
      <c r="B315">
        <v>16724784.9063773</v>
      </c>
      <c r="C315">
        <v>2449102.52259262</v>
      </c>
      <c r="D315">
        <v>5514515.72562674</v>
      </c>
      <c r="E315">
        <v>3892320.45575756</v>
      </c>
      <c r="F315">
        <v>335832.231434158</v>
      </c>
      <c r="G315">
        <v>4533013.97096625</v>
      </c>
    </row>
    <row r="316" spans="1:7">
      <c r="A316">
        <v>315</v>
      </c>
      <c r="B316">
        <v>16723702.4562462</v>
      </c>
      <c r="C316">
        <v>2442161.38153879</v>
      </c>
      <c r="D316">
        <v>5519189.1640269</v>
      </c>
      <c r="E316">
        <v>3892044.24568833</v>
      </c>
      <c r="F316">
        <v>336474.320918748</v>
      </c>
      <c r="G316">
        <v>4533833.34407341</v>
      </c>
    </row>
    <row r="317" spans="1:7">
      <c r="A317">
        <v>316</v>
      </c>
      <c r="B317">
        <v>16723597.088017</v>
      </c>
      <c r="C317">
        <v>2442485.41400186</v>
      </c>
      <c r="D317">
        <v>5519019.69288708</v>
      </c>
      <c r="E317">
        <v>3892029.39006199</v>
      </c>
      <c r="F317">
        <v>336276.532950849</v>
      </c>
      <c r="G317">
        <v>4533786.05811519</v>
      </c>
    </row>
    <row r="318" spans="1:7">
      <c r="A318">
        <v>317</v>
      </c>
      <c r="B318">
        <v>16721992.6829605</v>
      </c>
      <c r="C318">
        <v>2442354.92341783</v>
      </c>
      <c r="D318">
        <v>5519324.79667144</v>
      </c>
      <c r="E318">
        <v>3891843.29490472</v>
      </c>
      <c r="F318">
        <v>334945.820511933</v>
      </c>
      <c r="G318">
        <v>4533523.84745461</v>
      </c>
    </row>
    <row r="319" spans="1:7">
      <c r="A319">
        <v>318</v>
      </c>
      <c r="B319">
        <v>16721833.7683563</v>
      </c>
      <c r="C319">
        <v>2450819.34673632</v>
      </c>
      <c r="D319">
        <v>5515358.61735495</v>
      </c>
      <c r="E319">
        <v>3892069.87788976</v>
      </c>
      <c r="F319">
        <v>332215.41953306</v>
      </c>
      <c r="G319">
        <v>4531370.50684221</v>
      </c>
    </row>
    <row r="320" spans="1:7">
      <c r="A320">
        <v>319</v>
      </c>
      <c r="B320">
        <v>16722597.9875457</v>
      </c>
      <c r="C320">
        <v>2456101.40257044</v>
      </c>
      <c r="D320">
        <v>5512919.09418521</v>
      </c>
      <c r="E320">
        <v>3892218.72241933</v>
      </c>
      <c r="F320">
        <v>330678.696824465</v>
      </c>
      <c r="G320">
        <v>4530680.0715463</v>
      </c>
    </row>
    <row r="321" spans="1:7">
      <c r="A321">
        <v>320</v>
      </c>
      <c r="B321">
        <v>16720166.2794227</v>
      </c>
      <c r="C321">
        <v>2439395.19339981</v>
      </c>
      <c r="D321">
        <v>5521396.91510945</v>
      </c>
      <c r="E321">
        <v>3891638.75856025</v>
      </c>
      <c r="F321">
        <v>334495.016115341</v>
      </c>
      <c r="G321">
        <v>4533240.39623782</v>
      </c>
    </row>
    <row r="322" spans="1:7">
      <c r="A322">
        <v>321</v>
      </c>
      <c r="B322">
        <v>16719929.2282424</v>
      </c>
      <c r="C322">
        <v>2436308.82278674</v>
      </c>
      <c r="D322">
        <v>5524052.48869833</v>
      </c>
      <c r="E322">
        <v>3891431.45753871</v>
      </c>
      <c r="F322">
        <v>334522.963025518</v>
      </c>
      <c r="G322">
        <v>4533613.49619311</v>
      </c>
    </row>
    <row r="323" spans="1:7">
      <c r="A323">
        <v>322</v>
      </c>
      <c r="B323">
        <v>16719737.6995149</v>
      </c>
      <c r="C323">
        <v>2438628.89327349</v>
      </c>
      <c r="D323">
        <v>5522698.41739578</v>
      </c>
      <c r="E323">
        <v>3891455.22397125</v>
      </c>
      <c r="F323">
        <v>333820.84877849</v>
      </c>
      <c r="G323">
        <v>4533134.31609593</v>
      </c>
    </row>
    <row r="324" spans="1:7">
      <c r="A324">
        <v>323</v>
      </c>
      <c r="B324">
        <v>16717682.0073189</v>
      </c>
      <c r="C324">
        <v>2428653.1176089</v>
      </c>
      <c r="D324">
        <v>5526818.44613828</v>
      </c>
      <c r="E324">
        <v>3891080.09920178</v>
      </c>
      <c r="F324">
        <v>336496.238923875</v>
      </c>
      <c r="G324">
        <v>4534634.1054461</v>
      </c>
    </row>
    <row r="325" spans="1:7">
      <c r="A325">
        <v>324</v>
      </c>
      <c r="B325">
        <v>16716578.456723</v>
      </c>
      <c r="C325">
        <v>2425445.59401343</v>
      </c>
      <c r="D325">
        <v>5527141.83474826</v>
      </c>
      <c r="E325">
        <v>3890946.85608379</v>
      </c>
      <c r="F325">
        <v>337718.701639441</v>
      </c>
      <c r="G325">
        <v>4535325.47023805</v>
      </c>
    </row>
    <row r="326" spans="1:7">
      <c r="A326">
        <v>325</v>
      </c>
      <c r="B326">
        <v>16716115.8500968</v>
      </c>
      <c r="C326">
        <v>2417473.01555018</v>
      </c>
      <c r="D326">
        <v>5532163.26893517</v>
      </c>
      <c r="E326">
        <v>3890658.58099883</v>
      </c>
      <c r="F326">
        <v>339501.286389344</v>
      </c>
      <c r="G326">
        <v>4536319.69822324</v>
      </c>
    </row>
    <row r="327" spans="1:7">
      <c r="A327">
        <v>326</v>
      </c>
      <c r="B327">
        <v>16716138.9817704</v>
      </c>
      <c r="C327">
        <v>2418551.18689194</v>
      </c>
      <c r="D327">
        <v>5531530.53351718</v>
      </c>
      <c r="E327">
        <v>3890672.74428942</v>
      </c>
      <c r="F327">
        <v>339213.361705105</v>
      </c>
      <c r="G327">
        <v>4536171.15536671</v>
      </c>
    </row>
    <row r="328" spans="1:7">
      <c r="A328">
        <v>327</v>
      </c>
      <c r="B328">
        <v>16715539.4352399</v>
      </c>
      <c r="C328">
        <v>2416545.69071668</v>
      </c>
      <c r="D328">
        <v>5531949.40430278</v>
      </c>
      <c r="E328">
        <v>3890582.49931128</v>
      </c>
      <c r="F328">
        <v>340014.851442548</v>
      </c>
      <c r="G328">
        <v>4536446.98946666</v>
      </c>
    </row>
    <row r="329" spans="1:7">
      <c r="A329">
        <v>328</v>
      </c>
      <c r="B329">
        <v>16714725.9851396</v>
      </c>
      <c r="C329">
        <v>2403893.02402737</v>
      </c>
      <c r="D329">
        <v>5537981.84378848</v>
      </c>
      <c r="E329">
        <v>3890175.25158156</v>
      </c>
      <c r="F329">
        <v>344012.58263432</v>
      </c>
      <c r="G329">
        <v>4538663.28310788</v>
      </c>
    </row>
    <row r="330" spans="1:7">
      <c r="A330">
        <v>329</v>
      </c>
      <c r="B330">
        <v>16712827.3344692</v>
      </c>
      <c r="C330">
        <v>2403481.2112492</v>
      </c>
      <c r="D330">
        <v>5537862.92123358</v>
      </c>
      <c r="E330">
        <v>3890005.99111362</v>
      </c>
      <c r="F330">
        <v>342683.136282413</v>
      </c>
      <c r="G330">
        <v>4538794.07459039</v>
      </c>
    </row>
    <row r="331" spans="1:7">
      <c r="A331">
        <v>330</v>
      </c>
      <c r="B331">
        <v>16711751.2435101</v>
      </c>
      <c r="C331">
        <v>2408082.40251878</v>
      </c>
      <c r="D331">
        <v>5535069.26482351</v>
      </c>
      <c r="E331">
        <v>3890024.1213747</v>
      </c>
      <c r="F331">
        <v>340965.998631419</v>
      </c>
      <c r="G331">
        <v>4537609.45616167</v>
      </c>
    </row>
    <row r="332" spans="1:7">
      <c r="A332">
        <v>331</v>
      </c>
      <c r="B332">
        <v>16711412.5959023</v>
      </c>
      <c r="C332">
        <v>2401240.42566398</v>
      </c>
      <c r="D332">
        <v>5537975.2877346</v>
      </c>
      <c r="E332">
        <v>3889733.04731608</v>
      </c>
      <c r="F332">
        <v>343083.224646853</v>
      </c>
      <c r="G332">
        <v>4539380.61054078</v>
      </c>
    </row>
    <row r="333" spans="1:7">
      <c r="A333">
        <v>332</v>
      </c>
      <c r="B333">
        <v>16711289.8855184</v>
      </c>
      <c r="C333">
        <v>2400704.76353997</v>
      </c>
      <c r="D333">
        <v>5538791.75034988</v>
      </c>
      <c r="E333">
        <v>3889659.26288915</v>
      </c>
      <c r="F333">
        <v>342752.488846993</v>
      </c>
      <c r="G333">
        <v>4539381.61989242</v>
      </c>
    </row>
    <row r="334" spans="1:7">
      <c r="A334">
        <v>333</v>
      </c>
      <c r="B334">
        <v>16710602.5902796</v>
      </c>
      <c r="C334">
        <v>2405152.70149314</v>
      </c>
      <c r="D334">
        <v>5536326.62459318</v>
      </c>
      <c r="E334">
        <v>3889655.16256779</v>
      </c>
      <c r="F334">
        <v>340881.549647168</v>
      </c>
      <c r="G334">
        <v>4538586.55197832</v>
      </c>
    </row>
    <row r="335" spans="1:7">
      <c r="A335">
        <v>334</v>
      </c>
      <c r="B335">
        <v>16709437.791503</v>
      </c>
      <c r="C335">
        <v>2401384.45433814</v>
      </c>
      <c r="D335">
        <v>5538378.14216825</v>
      </c>
      <c r="E335">
        <v>3889427.97523299</v>
      </c>
      <c r="F335">
        <v>340918.376796069</v>
      </c>
      <c r="G335">
        <v>4539328.84296755</v>
      </c>
    </row>
    <row r="336" spans="1:7">
      <c r="A336">
        <v>335</v>
      </c>
      <c r="B336">
        <v>16708435.8735102</v>
      </c>
      <c r="C336">
        <v>2398284.45271084</v>
      </c>
      <c r="D336">
        <v>5540771.21961452</v>
      </c>
      <c r="E336">
        <v>3889234.61941928</v>
      </c>
      <c r="F336">
        <v>340628.594900619</v>
      </c>
      <c r="G336">
        <v>4539516.98686492</v>
      </c>
    </row>
    <row r="337" spans="1:7">
      <c r="A337">
        <v>336</v>
      </c>
      <c r="B337">
        <v>16708373.903664</v>
      </c>
      <c r="C337">
        <v>2403541.84897352</v>
      </c>
      <c r="D337">
        <v>5537103.56223881</v>
      </c>
      <c r="E337">
        <v>3889377.03302229</v>
      </c>
      <c r="F337">
        <v>339348.240034507</v>
      </c>
      <c r="G337">
        <v>4539003.21939489</v>
      </c>
    </row>
    <row r="338" spans="1:7">
      <c r="A338">
        <v>337</v>
      </c>
      <c r="B338">
        <v>16708571.6608387</v>
      </c>
      <c r="C338">
        <v>2402501.78739776</v>
      </c>
      <c r="D338">
        <v>5537817.26330105</v>
      </c>
      <c r="E338">
        <v>3889365.72875444</v>
      </c>
      <c r="F338">
        <v>339695.457861068</v>
      </c>
      <c r="G338">
        <v>4539191.42352435</v>
      </c>
    </row>
    <row r="339" spans="1:7">
      <c r="A339">
        <v>338</v>
      </c>
      <c r="B339">
        <v>16708218.4905418</v>
      </c>
      <c r="C339">
        <v>2401022.11177716</v>
      </c>
      <c r="D339">
        <v>5539095.0506479</v>
      </c>
      <c r="E339">
        <v>3889262.57444165</v>
      </c>
      <c r="F339">
        <v>339374.683596345</v>
      </c>
      <c r="G339">
        <v>4539464.07007873</v>
      </c>
    </row>
    <row r="340" spans="1:7">
      <c r="A340">
        <v>339</v>
      </c>
      <c r="B340">
        <v>16709278.805562</v>
      </c>
      <c r="C340">
        <v>2407115.49734723</v>
      </c>
      <c r="D340">
        <v>5536522.20064978</v>
      </c>
      <c r="E340">
        <v>3889425.77049485</v>
      </c>
      <c r="F340">
        <v>337600.028895295</v>
      </c>
      <c r="G340">
        <v>4538615.30817479</v>
      </c>
    </row>
    <row r="341" spans="1:7">
      <c r="A341">
        <v>340</v>
      </c>
      <c r="B341">
        <v>16706382.2924698</v>
      </c>
      <c r="C341">
        <v>2390823.71789121</v>
      </c>
      <c r="D341">
        <v>5543870.92243024</v>
      </c>
      <c r="E341">
        <v>3888885.90500324</v>
      </c>
      <c r="F341">
        <v>341933.326685258</v>
      </c>
      <c r="G341">
        <v>4540868.42045983</v>
      </c>
    </row>
    <row r="342" spans="1:7">
      <c r="A342">
        <v>341</v>
      </c>
      <c r="B342">
        <v>16704920.0782912</v>
      </c>
      <c r="C342">
        <v>2383100.39748055</v>
      </c>
      <c r="D342">
        <v>5547766.97274614</v>
      </c>
      <c r="E342">
        <v>3888537.69398123</v>
      </c>
      <c r="F342">
        <v>343592.887356861</v>
      </c>
      <c r="G342">
        <v>4541922.12672638</v>
      </c>
    </row>
    <row r="343" spans="1:7">
      <c r="A343">
        <v>342</v>
      </c>
      <c r="B343">
        <v>16703819.5849014</v>
      </c>
      <c r="C343">
        <v>2377933.46225489</v>
      </c>
      <c r="D343">
        <v>5550894.63876844</v>
      </c>
      <c r="E343">
        <v>3888234.05211615</v>
      </c>
      <c r="F343">
        <v>344125.438751772</v>
      </c>
      <c r="G343">
        <v>4542631.99301015</v>
      </c>
    </row>
    <row r="344" spans="1:7">
      <c r="A344">
        <v>343</v>
      </c>
      <c r="B344">
        <v>16703251.0790205</v>
      </c>
      <c r="C344">
        <v>2376099.53955141</v>
      </c>
      <c r="D344">
        <v>5550606.15197882</v>
      </c>
      <c r="E344">
        <v>3888150.37263049</v>
      </c>
      <c r="F344">
        <v>345179.252604847</v>
      </c>
      <c r="G344">
        <v>4543215.76225492</v>
      </c>
    </row>
    <row r="345" spans="1:7">
      <c r="A345">
        <v>344</v>
      </c>
      <c r="B345">
        <v>16703131.3871364</v>
      </c>
      <c r="C345">
        <v>2362428.79422587</v>
      </c>
      <c r="D345">
        <v>5558145.16419979</v>
      </c>
      <c r="E345">
        <v>3887720.11427227</v>
      </c>
      <c r="F345">
        <v>348806.725243661</v>
      </c>
      <c r="G345">
        <v>4546030.58919477</v>
      </c>
    </row>
    <row r="346" spans="1:7">
      <c r="A346">
        <v>345</v>
      </c>
      <c r="B346">
        <v>16703093.0024643</v>
      </c>
      <c r="C346">
        <v>2360590.94038372</v>
      </c>
      <c r="D346">
        <v>5558759.11805892</v>
      </c>
      <c r="E346">
        <v>3887629.6323264</v>
      </c>
      <c r="F346">
        <v>349542.456447863</v>
      </c>
      <c r="G346">
        <v>4546570.85524741</v>
      </c>
    </row>
    <row r="347" spans="1:7">
      <c r="A347">
        <v>346</v>
      </c>
      <c r="B347">
        <v>16703259.2068438</v>
      </c>
      <c r="C347">
        <v>2365427.53742492</v>
      </c>
      <c r="D347">
        <v>5556443.3950123</v>
      </c>
      <c r="E347">
        <v>3887728.53757722</v>
      </c>
      <c r="F347">
        <v>348327.402494273</v>
      </c>
      <c r="G347">
        <v>4545332.3343351</v>
      </c>
    </row>
    <row r="348" spans="1:7">
      <c r="A348">
        <v>347</v>
      </c>
      <c r="B348">
        <v>16703276.5850963</v>
      </c>
      <c r="C348">
        <v>2361172.94104048</v>
      </c>
      <c r="D348">
        <v>5558004.19973431</v>
      </c>
      <c r="E348">
        <v>3887688.13717586</v>
      </c>
      <c r="F348">
        <v>349811.946523133</v>
      </c>
      <c r="G348">
        <v>4546599.36062251</v>
      </c>
    </row>
    <row r="349" spans="1:7">
      <c r="A349">
        <v>348</v>
      </c>
      <c r="B349">
        <v>16703412.6594388</v>
      </c>
      <c r="C349">
        <v>2351487.96913116</v>
      </c>
      <c r="D349">
        <v>5563751.4023962</v>
      </c>
      <c r="E349">
        <v>3887374.83327181</v>
      </c>
      <c r="F349">
        <v>352770.368119428</v>
      </c>
      <c r="G349">
        <v>4548028.08652024</v>
      </c>
    </row>
    <row r="350" spans="1:7">
      <c r="A350">
        <v>349</v>
      </c>
      <c r="B350">
        <v>16703443.4086231</v>
      </c>
      <c r="C350">
        <v>2361150.46100982</v>
      </c>
      <c r="D350">
        <v>5558479.9849903</v>
      </c>
      <c r="E350">
        <v>3887647.88898589</v>
      </c>
      <c r="F350">
        <v>349649.015949211</v>
      </c>
      <c r="G350">
        <v>4546516.05768783</v>
      </c>
    </row>
    <row r="351" spans="1:7">
      <c r="A351">
        <v>350</v>
      </c>
      <c r="B351">
        <v>16702811.8171308</v>
      </c>
      <c r="C351">
        <v>2353900.43586095</v>
      </c>
      <c r="D351">
        <v>5562542.91785801</v>
      </c>
      <c r="E351">
        <v>3887405.1838557</v>
      </c>
      <c r="F351">
        <v>351435.247435781</v>
      </c>
      <c r="G351">
        <v>4547528.03212034</v>
      </c>
    </row>
    <row r="352" spans="1:7">
      <c r="A352">
        <v>351</v>
      </c>
      <c r="B352">
        <v>16702523.3902166</v>
      </c>
      <c r="C352">
        <v>2354923.86446948</v>
      </c>
      <c r="D352">
        <v>5561751.33612677</v>
      </c>
      <c r="E352">
        <v>3887413.06683129</v>
      </c>
      <c r="F352">
        <v>351173.626303437</v>
      </c>
      <c r="G352">
        <v>4547261.4964856</v>
      </c>
    </row>
    <row r="353" spans="1:7">
      <c r="A353">
        <v>352</v>
      </c>
      <c r="B353">
        <v>16701397.5454302</v>
      </c>
      <c r="C353">
        <v>2357335.65154113</v>
      </c>
      <c r="D353">
        <v>5560683.72014287</v>
      </c>
      <c r="E353">
        <v>3887311.70453262</v>
      </c>
      <c r="F353">
        <v>349182.188325421</v>
      </c>
      <c r="G353">
        <v>4546884.2808882</v>
      </c>
    </row>
    <row r="354" spans="1:7">
      <c r="A354">
        <v>353</v>
      </c>
      <c r="B354">
        <v>16701234.2901213</v>
      </c>
      <c r="C354">
        <v>2358692.26641471</v>
      </c>
      <c r="D354">
        <v>5559952.81159342</v>
      </c>
      <c r="E354">
        <v>3887237.48031253</v>
      </c>
      <c r="F354">
        <v>348363.885828962</v>
      </c>
      <c r="G354">
        <v>4546987.84597165</v>
      </c>
    </row>
    <row r="355" spans="1:7">
      <c r="A355">
        <v>354</v>
      </c>
      <c r="B355">
        <v>16701515.9479135</v>
      </c>
      <c r="C355">
        <v>2358298.59670494</v>
      </c>
      <c r="D355">
        <v>5561940.57850072</v>
      </c>
      <c r="E355">
        <v>3887125.66824594</v>
      </c>
      <c r="F355">
        <v>347317.830737931</v>
      </c>
      <c r="G355">
        <v>4546833.27372396</v>
      </c>
    </row>
    <row r="356" spans="1:7">
      <c r="A356">
        <v>355</v>
      </c>
      <c r="B356">
        <v>16700963.7658133</v>
      </c>
      <c r="C356">
        <v>2350892.06869037</v>
      </c>
      <c r="D356">
        <v>5564142.51989453</v>
      </c>
      <c r="E356">
        <v>3886998.56686357</v>
      </c>
      <c r="F356">
        <v>350449.693025606</v>
      </c>
      <c r="G356">
        <v>4548480.91733927</v>
      </c>
    </row>
    <row r="357" spans="1:7">
      <c r="A357">
        <v>356</v>
      </c>
      <c r="B357">
        <v>16700113.3657651</v>
      </c>
      <c r="C357">
        <v>2346829.81625929</v>
      </c>
      <c r="D357">
        <v>5566042.46851637</v>
      </c>
      <c r="E357">
        <v>3886840.62457856</v>
      </c>
      <c r="F357">
        <v>351631.702504543</v>
      </c>
      <c r="G357">
        <v>4548768.75390629</v>
      </c>
    </row>
    <row r="358" spans="1:7">
      <c r="A358">
        <v>357</v>
      </c>
      <c r="B358">
        <v>16699727.8590248</v>
      </c>
      <c r="C358">
        <v>2351254.86496977</v>
      </c>
      <c r="D358">
        <v>5563833.61202145</v>
      </c>
      <c r="E358">
        <v>3886898.23785383</v>
      </c>
      <c r="F358">
        <v>350216.530700599</v>
      </c>
      <c r="G358">
        <v>4547524.61347918</v>
      </c>
    </row>
    <row r="359" spans="1:7">
      <c r="A359">
        <v>358</v>
      </c>
      <c r="B359">
        <v>16699863.337222</v>
      </c>
      <c r="C359">
        <v>2350999.99058584</v>
      </c>
      <c r="D359">
        <v>5564442.55588875</v>
      </c>
      <c r="E359">
        <v>3886854.98316969</v>
      </c>
      <c r="F359">
        <v>350062.844344261</v>
      </c>
      <c r="G359">
        <v>4547502.96323342</v>
      </c>
    </row>
    <row r="360" spans="1:7">
      <c r="A360">
        <v>359</v>
      </c>
      <c r="B360">
        <v>16699265.3039555</v>
      </c>
      <c r="C360">
        <v>2351115.40873061</v>
      </c>
      <c r="D360">
        <v>5563445.93513881</v>
      </c>
      <c r="E360">
        <v>3886802.58540725</v>
      </c>
      <c r="F360">
        <v>350202.079412666</v>
      </c>
      <c r="G360">
        <v>4547699.29526619</v>
      </c>
    </row>
    <row r="361" spans="1:7">
      <c r="A361">
        <v>360</v>
      </c>
      <c r="B361">
        <v>16699223.0573938</v>
      </c>
      <c r="C361">
        <v>2346050.21045224</v>
      </c>
      <c r="D361">
        <v>5566697.18166234</v>
      </c>
      <c r="E361">
        <v>3886613.88074704</v>
      </c>
      <c r="F361">
        <v>351184.572156541</v>
      </c>
      <c r="G361">
        <v>4548677.21237567</v>
      </c>
    </row>
    <row r="362" spans="1:7">
      <c r="A362">
        <v>361</v>
      </c>
      <c r="B362">
        <v>16699241.1529441</v>
      </c>
      <c r="C362">
        <v>2344607.68741328</v>
      </c>
      <c r="D362">
        <v>5567105.22057888</v>
      </c>
      <c r="E362">
        <v>3886538.61042345</v>
      </c>
      <c r="F362">
        <v>351809.49000971</v>
      </c>
      <c r="G362">
        <v>4549180.14451883</v>
      </c>
    </row>
    <row r="363" spans="1:7">
      <c r="A363">
        <v>362</v>
      </c>
      <c r="B363">
        <v>16699388.4217019</v>
      </c>
      <c r="C363">
        <v>2351150.0253413</v>
      </c>
      <c r="D363">
        <v>5564164.71461733</v>
      </c>
      <c r="E363">
        <v>3886732.57231741</v>
      </c>
      <c r="F363">
        <v>349285.29288493</v>
      </c>
      <c r="G363">
        <v>4548055.81654097</v>
      </c>
    </row>
    <row r="364" spans="1:7">
      <c r="A364">
        <v>363</v>
      </c>
      <c r="B364">
        <v>16699563.482088</v>
      </c>
      <c r="C364">
        <v>2346092.98268038</v>
      </c>
      <c r="D364">
        <v>5565966.10880261</v>
      </c>
      <c r="E364">
        <v>3886668.29981857</v>
      </c>
      <c r="F364">
        <v>351959.382044325</v>
      </c>
      <c r="G364">
        <v>4548876.70874216</v>
      </c>
    </row>
    <row r="365" spans="1:7">
      <c r="A365">
        <v>364</v>
      </c>
      <c r="B365">
        <v>16698575.8905331</v>
      </c>
      <c r="C365">
        <v>2338211.7820881</v>
      </c>
      <c r="D365">
        <v>5571419.89522367</v>
      </c>
      <c r="E365">
        <v>3886289.54434847</v>
      </c>
      <c r="F365">
        <v>352964.171486602</v>
      </c>
      <c r="G365">
        <v>4549690.49738623</v>
      </c>
    </row>
    <row r="366" spans="1:7">
      <c r="A366">
        <v>365</v>
      </c>
      <c r="B366">
        <v>16698261.760559</v>
      </c>
      <c r="C366">
        <v>2349014.45854489</v>
      </c>
      <c r="D366">
        <v>5565784.17235066</v>
      </c>
      <c r="E366">
        <v>3886508.12011378</v>
      </c>
      <c r="F366">
        <v>349468.738660494</v>
      </c>
      <c r="G366">
        <v>4547486.27088921</v>
      </c>
    </row>
    <row r="367" spans="1:7">
      <c r="A367">
        <v>366</v>
      </c>
      <c r="B367">
        <v>16698665.618136</v>
      </c>
      <c r="C367">
        <v>2352538.31776563</v>
      </c>
      <c r="D367">
        <v>5564328.57444265</v>
      </c>
      <c r="E367">
        <v>3886647.86002329</v>
      </c>
      <c r="F367">
        <v>348763.645156257</v>
      </c>
      <c r="G367">
        <v>4546387.22074817</v>
      </c>
    </row>
    <row r="368" spans="1:7">
      <c r="A368">
        <v>367</v>
      </c>
      <c r="B368">
        <v>16698380.7032598</v>
      </c>
      <c r="C368">
        <v>2351938.05097874</v>
      </c>
      <c r="D368">
        <v>5564406.71628795</v>
      </c>
      <c r="E368">
        <v>3886568.46010161</v>
      </c>
      <c r="F368">
        <v>348591.844748192</v>
      </c>
      <c r="G368">
        <v>4546875.63114336</v>
      </c>
    </row>
    <row r="369" spans="1:7">
      <c r="A369">
        <v>368</v>
      </c>
      <c r="B369">
        <v>16698028.7861092</v>
      </c>
      <c r="C369">
        <v>2343364.62290474</v>
      </c>
      <c r="D369">
        <v>5569472.30555825</v>
      </c>
      <c r="E369">
        <v>3886224.25838622</v>
      </c>
      <c r="F369">
        <v>350218.678961233</v>
      </c>
      <c r="G369">
        <v>4548748.92029881</v>
      </c>
    </row>
    <row r="370" spans="1:7">
      <c r="A370">
        <v>369</v>
      </c>
      <c r="B370">
        <v>16697450.068028</v>
      </c>
      <c r="C370">
        <v>2337219.76613528</v>
      </c>
      <c r="D370">
        <v>5571645.70421246</v>
      </c>
      <c r="E370">
        <v>3886028.97418671</v>
      </c>
      <c r="F370">
        <v>352651.000841989</v>
      </c>
      <c r="G370">
        <v>4549904.62265152</v>
      </c>
    </row>
    <row r="371" spans="1:7">
      <c r="A371">
        <v>370</v>
      </c>
      <c r="B371">
        <v>16697421.0767048</v>
      </c>
      <c r="C371">
        <v>2333496.51466333</v>
      </c>
      <c r="D371">
        <v>5574545.55892922</v>
      </c>
      <c r="E371">
        <v>3885795.31441269</v>
      </c>
      <c r="F371">
        <v>353159.618339753</v>
      </c>
      <c r="G371">
        <v>4550424.07035982</v>
      </c>
    </row>
    <row r="372" spans="1:7">
      <c r="A372">
        <v>371</v>
      </c>
      <c r="B372">
        <v>16697729.3059406</v>
      </c>
      <c r="C372">
        <v>2331116.43423111</v>
      </c>
      <c r="D372">
        <v>5575983.84124918</v>
      </c>
      <c r="E372">
        <v>3885754.25230929</v>
      </c>
      <c r="F372">
        <v>354118.570882117</v>
      </c>
      <c r="G372">
        <v>4550756.20726887</v>
      </c>
    </row>
    <row r="373" spans="1:7">
      <c r="A373">
        <v>372</v>
      </c>
      <c r="B373">
        <v>16697218.0247794</v>
      </c>
      <c r="C373">
        <v>2331302.37029137</v>
      </c>
      <c r="D373">
        <v>5576043.87798102</v>
      </c>
      <c r="E373">
        <v>3885699.6292567</v>
      </c>
      <c r="F373">
        <v>353398.634244369</v>
      </c>
      <c r="G373">
        <v>4550773.51300597</v>
      </c>
    </row>
    <row r="374" spans="1:7">
      <c r="A374">
        <v>373</v>
      </c>
      <c r="B374">
        <v>16697809.2324228</v>
      </c>
      <c r="C374">
        <v>2333860.03125423</v>
      </c>
      <c r="D374">
        <v>5575174.43726392</v>
      </c>
      <c r="E374">
        <v>3885793.02092231</v>
      </c>
      <c r="F374">
        <v>352557.747981718</v>
      </c>
      <c r="G374">
        <v>4550423.9950006</v>
      </c>
    </row>
    <row r="375" spans="1:7">
      <c r="A375">
        <v>374</v>
      </c>
      <c r="B375">
        <v>16697340.5696509</v>
      </c>
      <c r="C375">
        <v>2334090.09503794</v>
      </c>
      <c r="D375">
        <v>5574540.923381</v>
      </c>
      <c r="E375">
        <v>3885812.94945881</v>
      </c>
      <c r="F375">
        <v>352746.811469377</v>
      </c>
      <c r="G375">
        <v>4550149.79030376</v>
      </c>
    </row>
    <row r="376" spans="1:7">
      <c r="A376">
        <v>375</v>
      </c>
      <c r="B376">
        <v>16696788.6195916</v>
      </c>
      <c r="C376">
        <v>2332132.07609776</v>
      </c>
      <c r="D376">
        <v>5574161.99279558</v>
      </c>
      <c r="E376">
        <v>3885648.63013384</v>
      </c>
      <c r="F376">
        <v>353614.132614754</v>
      </c>
      <c r="G376">
        <v>4551231.78794968</v>
      </c>
    </row>
    <row r="377" spans="1:7">
      <c r="A377">
        <v>376</v>
      </c>
      <c r="B377">
        <v>16696211.8730659</v>
      </c>
      <c r="C377">
        <v>2328053.19663656</v>
      </c>
      <c r="D377">
        <v>5576182.68948357</v>
      </c>
      <c r="E377">
        <v>3885491.94216104</v>
      </c>
      <c r="F377">
        <v>354856.857398339</v>
      </c>
      <c r="G377">
        <v>4551627.1873864</v>
      </c>
    </row>
    <row r="378" spans="1:7">
      <c r="A378">
        <v>377</v>
      </c>
      <c r="B378">
        <v>16696570.8444055</v>
      </c>
      <c r="C378">
        <v>2313413.00494892</v>
      </c>
      <c r="D378">
        <v>5583821.80101526</v>
      </c>
      <c r="E378">
        <v>3885093.9315043</v>
      </c>
      <c r="F378">
        <v>359526.357434459</v>
      </c>
      <c r="G378">
        <v>4554715.74950252</v>
      </c>
    </row>
    <row r="379" spans="1:7">
      <c r="A379">
        <v>378</v>
      </c>
      <c r="B379">
        <v>16696055.0951026</v>
      </c>
      <c r="C379">
        <v>2328082.85573648</v>
      </c>
      <c r="D379">
        <v>5576511.54910288</v>
      </c>
      <c r="E379">
        <v>3885425.82428819</v>
      </c>
      <c r="F379">
        <v>354412.321719107</v>
      </c>
      <c r="G379">
        <v>4551622.54425592</v>
      </c>
    </row>
    <row r="380" spans="1:7">
      <c r="A380">
        <v>379</v>
      </c>
      <c r="B380">
        <v>16696269.3888579</v>
      </c>
      <c r="C380">
        <v>2334642.95083114</v>
      </c>
      <c r="D380">
        <v>5572607.76609637</v>
      </c>
      <c r="E380">
        <v>3885608.09873743</v>
      </c>
      <c r="F380">
        <v>353173.406492596</v>
      </c>
      <c r="G380">
        <v>4550237.16670039</v>
      </c>
    </row>
    <row r="381" spans="1:7">
      <c r="A381">
        <v>380</v>
      </c>
      <c r="B381">
        <v>16696087.9011282</v>
      </c>
      <c r="C381">
        <v>2331719.33954885</v>
      </c>
      <c r="D381">
        <v>5574950.69178056</v>
      </c>
      <c r="E381">
        <v>3885509.14598621</v>
      </c>
      <c r="F381">
        <v>352895.443220714</v>
      </c>
      <c r="G381">
        <v>4551013.28059183</v>
      </c>
    </row>
    <row r="382" spans="1:7">
      <c r="A382">
        <v>381</v>
      </c>
      <c r="B382">
        <v>16695851.831453</v>
      </c>
      <c r="C382">
        <v>2327879.55700429</v>
      </c>
      <c r="D382">
        <v>5577006.32109241</v>
      </c>
      <c r="E382">
        <v>3885304.37097514</v>
      </c>
      <c r="F382">
        <v>354035.16683572</v>
      </c>
      <c r="G382">
        <v>4551626.41554542</v>
      </c>
    </row>
    <row r="383" spans="1:7">
      <c r="A383">
        <v>382</v>
      </c>
      <c r="B383">
        <v>16695899.2505127</v>
      </c>
      <c r="C383">
        <v>2330430.06678039</v>
      </c>
      <c r="D383">
        <v>5575525.42834962</v>
      </c>
      <c r="E383">
        <v>3885309.32576892</v>
      </c>
      <c r="F383">
        <v>353238.26098291</v>
      </c>
      <c r="G383">
        <v>4551396.1686309</v>
      </c>
    </row>
    <row r="384" spans="1:7">
      <c r="A384">
        <v>383</v>
      </c>
      <c r="B384">
        <v>16695902.4513472</v>
      </c>
      <c r="C384">
        <v>2326334.70638085</v>
      </c>
      <c r="D384">
        <v>5578309.21747342</v>
      </c>
      <c r="E384">
        <v>3885200.60438216</v>
      </c>
      <c r="F384">
        <v>354230.859019357</v>
      </c>
      <c r="G384">
        <v>4551827.06409137</v>
      </c>
    </row>
    <row r="385" spans="1:7">
      <c r="A385">
        <v>384</v>
      </c>
      <c r="B385">
        <v>16695778.7698769</v>
      </c>
      <c r="C385">
        <v>2333754.40681124</v>
      </c>
      <c r="D385">
        <v>5573453.59384907</v>
      </c>
      <c r="E385">
        <v>3885518.24017489</v>
      </c>
      <c r="F385">
        <v>352685.448976188</v>
      </c>
      <c r="G385">
        <v>4550367.08006555</v>
      </c>
    </row>
    <row r="386" spans="1:7">
      <c r="A386">
        <v>385</v>
      </c>
      <c r="B386">
        <v>16695895.4101594</v>
      </c>
      <c r="C386">
        <v>2334984.60012132</v>
      </c>
      <c r="D386">
        <v>5572368.36351667</v>
      </c>
      <c r="E386">
        <v>3885552.33254733</v>
      </c>
      <c r="F386">
        <v>352655.536249638</v>
      </c>
      <c r="G386">
        <v>4550334.57772446</v>
      </c>
    </row>
    <row r="387" spans="1:7">
      <c r="A387">
        <v>386</v>
      </c>
      <c r="B387">
        <v>16696213.7153121</v>
      </c>
      <c r="C387">
        <v>2333091.74481411</v>
      </c>
      <c r="D387">
        <v>5575292.85635257</v>
      </c>
      <c r="E387">
        <v>3885524.22650301</v>
      </c>
      <c r="F387">
        <v>352462.044403807</v>
      </c>
      <c r="G387">
        <v>4549842.84323859</v>
      </c>
    </row>
    <row r="388" spans="1:7">
      <c r="A388">
        <v>387</v>
      </c>
      <c r="B388">
        <v>16696347.3801757</v>
      </c>
      <c r="C388">
        <v>2340586.22111567</v>
      </c>
      <c r="D388">
        <v>5570141.81148555</v>
      </c>
      <c r="E388">
        <v>3885715.03521344</v>
      </c>
      <c r="F388">
        <v>350745.451257199</v>
      </c>
      <c r="G388">
        <v>4549158.86110389</v>
      </c>
    </row>
    <row r="389" spans="1:7">
      <c r="A389">
        <v>388</v>
      </c>
      <c r="B389">
        <v>16695214.8314644</v>
      </c>
      <c r="C389">
        <v>2320320.66873674</v>
      </c>
      <c r="D389">
        <v>5580162.34038538</v>
      </c>
      <c r="E389">
        <v>3885093.58739051</v>
      </c>
      <c r="F389">
        <v>356478.817886057</v>
      </c>
      <c r="G389">
        <v>4553159.41706568</v>
      </c>
    </row>
    <row r="390" spans="1:7">
      <c r="A390">
        <v>389</v>
      </c>
      <c r="B390">
        <v>16695402.4906266</v>
      </c>
      <c r="C390">
        <v>2315354.09164126</v>
      </c>
      <c r="D390">
        <v>5582106.09250512</v>
      </c>
      <c r="E390">
        <v>3885036.74229813</v>
      </c>
      <c r="F390">
        <v>358793.616934051</v>
      </c>
      <c r="G390">
        <v>4554111.94724802</v>
      </c>
    </row>
    <row r="391" spans="1:7">
      <c r="A391">
        <v>390</v>
      </c>
      <c r="B391">
        <v>16695103.6373583</v>
      </c>
      <c r="C391">
        <v>2323272.86156661</v>
      </c>
      <c r="D391">
        <v>5578363.73301255</v>
      </c>
      <c r="E391">
        <v>3885165.50891724</v>
      </c>
      <c r="F391">
        <v>355852.343775898</v>
      </c>
      <c r="G391">
        <v>4552449.19008602</v>
      </c>
    </row>
    <row r="392" spans="1:7">
      <c r="A392">
        <v>391</v>
      </c>
      <c r="B392">
        <v>16695178.031381</v>
      </c>
      <c r="C392">
        <v>2313477.34164675</v>
      </c>
      <c r="D392">
        <v>5583388.23280984</v>
      </c>
      <c r="E392">
        <v>3884798.55718208</v>
      </c>
      <c r="F392">
        <v>358835.907296939</v>
      </c>
      <c r="G392">
        <v>4554677.99244542</v>
      </c>
    </row>
    <row r="393" spans="1:7">
      <c r="A393">
        <v>392</v>
      </c>
      <c r="B393">
        <v>16695052.1436402</v>
      </c>
      <c r="C393">
        <v>2325426.53310004</v>
      </c>
      <c r="D393">
        <v>5577136.01585212</v>
      </c>
      <c r="E393">
        <v>3885211.25053216</v>
      </c>
      <c r="F393">
        <v>355133.190771608</v>
      </c>
      <c r="G393">
        <v>4552145.15338423</v>
      </c>
    </row>
    <row r="394" spans="1:7">
      <c r="A394">
        <v>393</v>
      </c>
      <c r="B394">
        <v>16695117.237569</v>
      </c>
      <c r="C394">
        <v>2323685.36846392</v>
      </c>
      <c r="D394">
        <v>5577950.23300839</v>
      </c>
      <c r="E394">
        <v>3885174.7509438</v>
      </c>
      <c r="F394">
        <v>355882.551936295</v>
      </c>
      <c r="G394">
        <v>4552424.33321657</v>
      </c>
    </row>
    <row r="395" spans="1:7">
      <c r="A395">
        <v>394</v>
      </c>
      <c r="B395">
        <v>16695028.1458439</v>
      </c>
      <c r="C395">
        <v>2325179.16973201</v>
      </c>
      <c r="D395">
        <v>5577983.80638273</v>
      </c>
      <c r="E395">
        <v>3885200.61131759</v>
      </c>
      <c r="F395">
        <v>354772.993104221</v>
      </c>
      <c r="G395">
        <v>4551891.56530739</v>
      </c>
    </row>
    <row r="396" spans="1:7">
      <c r="A396">
        <v>395</v>
      </c>
      <c r="B396">
        <v>16695097.2073597</v>
      </c>
      <c r="C396">
        <v>2324584.83102933</v>
      </c>
      <c r="D396">
        <v>5578340.39910395</v>
      </c>
      <c r="E396">
        <v>3885206.1717987</v>
      </c>
      <c r="F396">
        <v>355005.621922331</v>
      </c>
      <c r="G396">
        <v>4551960.18350542</v>
      </c>
    </row>
    <row r="397" spans="1:7">
      <c r="A397">
        <v>396</v>
      </c>
      <c r="B397">
        <v>16695139.7740958</v>
      </c>
      <c r="C397">
        <v>2324839.3855082</v>
      </c>
      <c r="D397">
        <v>5577983.61714386</v>
      </c>
      <c r="E397">
        <v>3885224.28441379</v>
      </c>
      <c r="F397">
        <v>355025.219600728</v>
      </c>
      <c r="G397">
        <v>4552067.26742922</v>
      </c>
    </row>
    <row r="398" spans="1:7">
      <c r="A398">
        <v>397</v>
      </c>
      <c r="B398">
        <v>16695005.0861085</v>
      </c>
      <c r="C398">
        <v>2325017.50072102</v>
      </c>
      <c r="D398">
        <v>5578127.50056559</v>
      </c>
      <c r="E398">
        <v>3885177.12682842</v>
      </c>
      <c r="F398">
        <v>354794.182853651</v>
      </c>
      <c r="G398">
        <v>4551888.77513979</v>
      </c>
    </row>
    <row r="399" spans="1:7">
      <c r="A399">
        <v>398</v>
      </c>
      <c r="B399">
        <v>16695055.5132711</v>
      </c>
      <c r="C399">
        <v>2322212.20605911</v>
      </c>
      <c r="D399">
        <v>5580260.21607838</v>
      </c>
      <c r="E399">
        <v>3885036.07891064</v>
      </c>
      <c r="F399">
        <v>355186.922896103</v>
      </c>
      <c r="G399">
        <v>4552360.08932682</v>
      </c>
    </row>
    <row r="400" spans="1:7">
      <c r="A400">
        <v>399</v>
      </c>
      <c r="B400">
        <v>16695088.2103785</v>
      </c>
      <c r="C400">
        <v>2327030.5721883</v>
      </c>
      <c r="D400">
        <v>5577246.92476964</v>
      </c>
      <c r="E400">
        <v>3885218.05443991</v>
      </c>
      <c r="F400">
        <v>354075.033735904</v>
      </c>
      <c r="G400">
        <v>4551517.62524477</v>
      </c>
    </row>
    <row r="401" spans="1:7">
      <c r="A401">
        <v>400</v>
      </c>
      <c r="B401">
        <v>16694869.2608485</v>
      </c>
      <c r="C401">
        <v>2328490.60161366</v>
      </c>
      <c r="D401">
        <v>5576039.09367868</v>
      </c>
      <c r="E401">
        <v>3885257.57625484</v>
      </c>
      <c r="F401">
        <v>353842.333002336</v>
      </c>
      <c r="G401">
        <v>4551239.65629895</v>
      </c>
    </row>
    <row r="402" spans="1:7">
      <c r="A402">
        <v>401</v>
      </c>
      <c r="B402">
        <v>16694856.2265975</v>
      </c>
      <c r="C402">
        <v>2326368.46327173</v>
      </c>
      <c r="D402">
        <v>5577327.7798646</v>
      </c>
      <c r="E402">
        <v>3885183.47450097</v>
      </c>
      <c r="F402">
        <v>354169.227950767</v>
      </c>
      <c r="G402">
        <v>4551807.28100939</v>
      </c>
    </row>
    <row r="403" spans="1:7">
      <c r="A403">
        <v>402</v>
      </c>
      <c r="B403">
        <v>16694762.1434404</v>
      </c>
      <c r="C403">
        <v>2324978.96664227</v>
      </c>
      <c r="D403">
        <v>5577966.84890955</v>
      </c>
      <c r="E403">
        <v>3885120.96486718</v>
      </c>
      <c r="F403">
        <v>354535.544185117</v>
      </c>
      <c r="G403">
        <v>4552159.81883631</v>
      </c>
    </row>
    <row r="404" spans="1:7">
      <c r="A404">
        <v>403</v>
      </c>
      <c r="B404">
        <v>16694496.5687553</v>
      </c>
      <c r="C404">
        <v>2320836.34471259</v>
      </c>
      <c r="D404">
        <v>5580038.73802845</v>
      </c>
      <c r="E404">
        <v>3884973.83383328</v>
      </c>
      <c r="F404">
        <v>355705.103987543</v>
      </c>
      <c r="G404">
        <v>4552942.54819343</v>
      </c>
    </row>
    <row r="405" spans="1:7">
      <c r="A405">
        <v>404</v>
      </c>
      <c r="B405">
        <v>16694353.1882997</v>
      </c>
      <c r="C405">
        <v>2316230.8818349</v>
      </c>
      <c r="D405">
        <v>5582188.26772962</v>
      </c>
      <c r="E405">
        <v>3884817.25590802</v>
      </c>
      <c r="F405">
        <v>357324.176284566</v>
      </c>
      <c r="G405">
        <v>4553792.60654261</v>
      </c>
    </row>
    <row r="406" spans="1:7">
      <c r="A406">
        <v>405</v>
      </c>
      <c r="B406">
        <v>16694347.318383</v>
      </c>
      <c r="C406">
        <v>2314765.67716768</v>
      </c>
      <c r="D406">
        <v>5582716.90686683</v>
      </c>
      <c r="E406">
        <v>3884764.0410427</v>
      </c>
      <c r="F406">
        <v>357836.49696412</v>
      </c>
      <c r="G406">
        <v>4554264.19634169</v>
      </c>
    </row>
    <row r="407" spans="1:7">
      <c r="A407">
        <v>406</v>
      </c>
      <c r="B407">
        <v>16694336.6255164</v>
      </c>
      <c r="C407">
        <v>2314542.10316959</v>
      </c>
      <c r="D407">
        <v>5583194.00597848</v>
      </c>
      <c r="E407">
        <v>3884759.76483047</v>
      </c>
      <c r="F407">
        <v>357690.608355384</v>
      </c>
      <c r="G407">
        <v>4554150.14318244</v>
      </c>
    </row>
    <row r="408" spans="1:7">
      <c r="A408">
        <v>407</v>
      </c>
      <c r="B408">
        <v>16694363.3361581</v>
      </c>
      <c r="C408">
        <v>2312858.24790543</v>
      </c>
      <c r="D408">
        <v>5584059.4051992</v>
      </c>
      <c r="E408">
        <v>3884705.32664364</v>
      </c>
      <c r="F408">
        <v>358251.55394452</v>
      </c>
      <c r="G408">
        <v>4554488.80246532</v>
      </c>
    </row>
    <row r="409" spans="1:7">
      <c r="A409">
        <v>408</v>
      </c>
      <c r="B409">
        <v>16694329.1228987</v>
      </c>
      <c r="C409">
        <v>2312609.88664489</v>
      </c>
      <c r="D409">
        <v>5584463.27786253</v>
      </c>
      <c r="E409">
        <v>3884680.6850843</v>
      </c>
      <c r="F409">
        <v>358089.288893691</v>
      </c>
      <c r="G409">
        <v>4554485.9844133</v>
      </c>
    </row>
    <row r="410" spans="1:7">
      <c r="A410">
        <v>409</v>
      </c>
      <c r="B410">
        <v>16694135.9704806</v>
      </c>
      <c r="C410">
        <v>2315005.75871</v>
      </c>
      <c r="D410">
        <v>5583563.77633928</v>
      </c>
      <c r="E410">
        <v>3884660.2800382</v>
      </c>
      <c r="F410">
        <v>356865.897139303</v>
      </c>
      <c r="G410">
        <v>4554040.25825377</v>
      </c>
    </row>
    <row r="411" spans="1:7">
      <c r="A411">
        <v>410</v>
      </c>
      <c r="B411">
        <v>16694179.219614</v>
      </c>
      <c r="C411">
        <v>2309058.3477517</v>
      </c>
      <c r="D411">
        <v>5587108.65971723</v>
      </c>
      <c r="E411">
        <v>3884457.92284102</v>
      </c>
      <c r="F411">
        <v>358242.694202405</v>
      </c>
      <c r="G411">
        <v>4555311.59510162</v>
      </c>
    </row>
    <row r="412" spans="1:7">
      <c r="A412">
        <v>411</v>
      </c>
      <c r="B412">
        <v>16694155.186729</v>
      </c>
      <c r="C412">
        <v>2315359.44381198</v>
      </c>
      <c r="D412">
        <v>5583322.81791405</v>
      </c>
      <c r="E412">
        <v>3884683.62557745</v>
      </c>
      <c r="F412">
        <v>356754.396495457</v>
      </c>
      <c r="G412">
        <v>4554034.90293007</v>
      </c>
    </row>
    <row r="413" spans="1:7">
      <c r="A413">
        <v>412</v>
      </c>
      <c r="B413">
        <v>16694274.203024</v>
      </c>
      <c r="C413">
        <v>2313538.48722957</v>
      </c>
      <c r="D413">
        <v>5584403.75319938</v>
      </c>
      <c r="E413">
        <v>3884615.65464386</v>
      </c>
      <c r="F413">
        <v>357457.7076773</v>
      </c>
      <c r="G413">
        <v>4554258.60027387</v>
      </c>
    </row>
    <row r="414" spans="1:7">
      <c r="A414">
        <v>413</v>
      </c>
      <c r="B414">
        <v>16694189.7343677</v>
      </c>
      <c r="C414">
        <v>2314934.66115338</v>
      </c>
      <c r="D414">
        <v>5583676.08457172</v>
      </c>
      <c r="E414">
        <v>3884669.82661011</v>
      </c>
      <c r="F414">
        <v>356929.260964547</v>
      </c>
      <c r="G414">
        <v>4553979.90106797</v>
      </c>
    </row>
    <row r="415" spans="1:7">
      <c r="A415">
        <v>414</v>
      </c>
      <c r="B415">
        <v>16693974.9858307</v>
      </c>
      <c r="C415">
        <v>2317812.23849379</v>
      </c>
      <c r="D415">
        <v>5582134.98066488</v>
      </c>
      <c r="E415">
        <v>3884673.0330171</v>
      </c>
      <c r="F415">
        <v>355861.37197192</v>
      </c>
      <c r="G415">
        <v>4553493.36168299</v>
      </c>
    </row>
    <row r="416" spans="1:7">
      <c r="A416">
        <v>415</v>
      </c>
      <c r="B416">
        <v>16694201.3538588</v>
      </c>
      <c r="C416">
        <v>2323799.09832246</v>
      </c>
      <c r="D416">
        <v>5579453.48660295</v>
      </c>
      <c r="E416">
        <v>3884788.23897715</v>
      </c>
      <c r="F416">
        <v>353656.256470369</v>
      </c>
      <c r="G416">
        <v>4552504.27348592</v>
      </c>
    </row>
    <row r="417" spans="1:7">
      <c r="A417">
        <v>416</v>
      </c>
      <c r="B417">
        <v>16693961.8491932</v>
      </c>
      <c r="C417">
        <v>2316938.91352992</v>
      </c>
      <c r="D417">
        <v>5582479.8326695</v>
      </c>
      <c r="E417">
        <v>3884642.74315032</v>
      </c>
      <c r="F417">
        <v>356148.761542411</v>
      </c>
      <c r="G417">
        <v>4553751.59830108</v>
      </c>
    </row>
    <row r="418" spans="1:7">
      <c r="A418">
        <v>417</v>
      </c>
      <c r="B418">
        <v>16693927.9881029</v>
      </c>
      <c r="C418">
        <v>2312041.51120921</v>
      </c>
      <c r="D418">
        <v>5585321.25665902</v>
      </c>
      <c r="E418">
        <v>3884477.43748798</v>
      </c>
      <c r="F418">
        <v>357499.724920748</v>
      </c>
      <c r="G418">
        <v>4554588.05782594</v>
      </c>
    </row>
    <row r="419" spans="1:7">
      <c r="A419">
        <v>418</v>
      </c>
      <c r="B419">
        <v>16693922.0846379</v>
      </c>
      <c r="C419">
        <v>2311351.88388965</v>
      </c>
      <c r="D419">
        <v>5585950.89215277</v>
      </c>
      <c r="E419">
        <v>3884457.41578001</v>
      </c>
      <c r="F419">
        <v>357557.374197529</v>
      </c>
      <c r="G419">
        <v>4554604.51861792</v>
      </c>
    </row>
    <row r="420" spans="1:7">
      <c r="A420">
        <v>419</v>
      </c>
      <c r="B420">
        <v>16693842.4835009</v>
      </c>
      <c r="C420">
        <v>2310130.33155975</v>
      </c>
      <c r="D420">
        <v>5586104.80922614</v>
      </c>
      <c r="E420">
        <v>3884401.79307194</v>
      </c>
      <c r="F420">
        <v>358181.61122251</v>
      </c>
      <c r="G420">
        <v>4555023.93842055</v>
      </c>
    </row>
    <row r="421" spans="1:7">
      <c r="A421">
        <v>420</v>
      </c>
      <c r="B421">
        <v>16693851.1017331</v>
      </c>
      <c r="C421">
        <v>2310284.64479075</v>
      </c>
      <c r="D421">
        <v>5585871.06923092</v>
      </c>
      <c r="E421">
        <v>3884433.198535</v>
      </c>
      <c r="F421">
        <v>358233.655536637</v>
      </c>
      <c r="G421">
        <v>4555028.53363979</v>
      </c>
    </row>
    <row r="422" spans="1:7">
      <c r="A422">
        <v>421</v>
      </c>
      <c r="B422">
        <v>16693917.3944471</v>
      </c>
      <c r="C422">
        <v>2308029.82641663</v>
      </c>
      <c r="D422">
        <v>5586741.92043959</v>
      </c>
      <c r="E422">
        <v>3884347.66645672</v>
      </c>
      <c r="F422">
        <v>359386.447012875</v>
      </c>
      <c r="G422">
        <v>4555411.53412128</v>
      </c>
    </row>
    <row r="423" spans="1:7">
      <c r="A423">
        <v>422</v>
      </c>
      <c r="B423">
        <v>16693883.6720534</v>
      </c>
      <c r="C423">
        <v>2312862.84068293</v>
      </c>
      <c r="D423">
        <v>5584522.90743248</v>
      </c>
      <c r="E423">
        <v>3884499.23904705</v>
      </c>
      <c r="F423">
        <v>357578.129658811</v>
      </c>
      <c r="G423">
        <v>4554420.55523207</v>
      </c>
    </row>
    <row r="424" spans="1:7">
      <c r="A424">
        <v>423</v>
      </c>
      <c r="B424">
        <v>16693840.3259445</v>
      </c>
      <c r="C424">
        <v>2307947.58987632</v>
      </c>
      <c r="D424">
        <v>5587542.59559815</v>
      </c>
      <c r="E424">
        <v>3884313.90751971</v>
      </c>
      <c r="F424">
        <v>358679.268935638</v>
      </c>
      <c r="G424">
        <v>4555356.96401472</v>
      </c>
    </row>
    <row r="425" spans="1:7">
      <c r="A425">
        <v>424</v>
      </c>
      <c r="B425">
        <v>16693824.6219533</v>
      </c>
      <c r="C425">
        <v>2308276.56265579</v>
      </c>
      <c r="D425">
        <v>5587294.77315584</v>
      </c>
      <c r="E425">
        <v>3884333.96571046</v>
      </c>
      <c r="F425">
        <v>358572.358227059</v>
      </c>
      <c r="G425">
        <v>4555346.96220417</v>
      </c>
    </row>
    <row r="426" spans="1:7">
      <c r="A426">
        <v>425</v>
      </c>
      <c r="B426">
        <v>16693696.3622023</v>
      </c>
      <c r="C426">
        <v>2310036.84709847</v>
      </c>
      <c r="D426">
        <v>5586679.5756351</v>
      </c>
      <c r="E426">
        <v>3884298.62210079</v>
      </c>
      <c r="F426">
        <v>357479.411942336</v>
      </c>
      <c r="G426">
        <v>4555201.90542561</v>
      </c>
    </row>
    <row r="427" spans="1:7">
      <c r="A427">
        <v>426</v>
      </c>
      <c r="B427">
        <v>16693809.4801913</v>
      </c>
      <c r="C427">
        <v>2307659.81815659</v>
      </c>
      <c r="D427">
        <v>5588285.39792383</v>
      </c>
      <c r="E427">
        <v>3884169.609726</v>
      </c>
      <c r="F427">
        <v>357739.33842564</v>
      </c>
      <c r="G427">
        <v>4555955.31595927</v>
      </c>
    </row>
    <row r="428" spans="1:7">
      <c r="A428">
        <v>427</v>
      </c>
      <c r="B428">
        <v>16693687.9453812</v>
      </c>
      <c r="C428">
        <v>2309092.04761257</v>
      </c>
      <c r="D428">
        <v>5587012.57337989</v>
      </c>
      <c r="E428">
        <v>3884268.72350217</v>
      </c>
      <c r="F428">
        <v>357851.375303861</v>
      </c>
      <c r="G428">
        <v>4555463.22558272</v>
      </c>
    </row>
    <row r="429" spans="1:7">
      <c r="A429">
        <v>428</v>
      </c>
      <c r="B429">
        <v>16693529.4864033</v>
      </c>
      <c r="C429">
        <v>2309625.31604052</v>
      </c>
      <c r="D429">
        <v>5586508.21321289</v>
      </c>
      <c r="E429">
        <v>3884246.48813671</v>
      </c>
      <c r="F429">
        <v>357814.696051702</v>
      </c>
      <c r="G429">
        <v>4555334.77296145</v>
      </c>
    </row>
    <row r="430" spans="1:7">
      <c r="A430">
        <v>429</v>
      </c>
      <c r="B430">
        <v>16693613.0986393</v>
      </c>
      <c r="C430">
        <v>2314994.6027849</v>
      </c>
      <c r="D430">
        <v>5583491.60979748</v>
      </c>
      <c r="E430">
        <v>3884402.61811292</v>
      </c>
      <c r="F430">
        <v>356265.274482496</v>
      </c>
      <c r="G430">
        <v>4554458.99346148</v>
      </c>
    </row>
    <row r="431" spans="1:7">
      <c r="A431">
        <v>430</v>
      </c>
      <c r="B431">
        <v>16693576.9532983</v>
      </c>
      <c r="C431">
        <v>2310218.39134103</v>
      </c>
      <c r="D431">
        <v>5585911.45164202</v>
      </c>
      <c r="E431">
        <v>3884262.22067574</v>
      </c>
      <c r="F431">
        <v>357819.3861962</v>
      </c>
      <c r="G431">
        <v>4555365.50344327</v>
      </c>
    </row>
    <row r="432" spans="1:7">
      <c r="A432">
        <v>431</v>
      </c>
      <c r="B432">
        <v>16693563.2865794</v>
      </c>
      <c r="C432">
        <v>2310976.54695529</v>
      </c>
      <c r="D432">
        <v>5586426.90240402</v>
      </c>
      <c r="E432">
        <v>3884253.16815348</v>
      </c>
      <c r="F432">
        <v>356968.539655202</v>
      </c>
      <c r="G432">
        <v>4554938.12941146</v>
      </c>
    </row>
    <row r="433" spans="1:7">
      <c r="A433">
        <v>432</v>
      </c>
      <c r="B433">
        <v>16693534.4792093</v>
      </c>
      <c r="C433">
        <v>2310034.12901519</v>
      </c>
      <c r="D433">
        <v>5586419.41359799</v>
      </c>
      <c r="E433">
        <v>3884235.71765885</v>
      </c>
      <c r="F433">
        <v>357639.233606888</v>
      </c>
      <c r="G433">
        <v>4555205.98533039</v>
      </c>
    </row>
    <row r="434" spans="1:7">
      <c r="A434">
        <v>433</v>
      </c>
      <c r="B434">
        <v>16693473.0541333</v>
      </c>
      <c r="C434">
        <v>2314436.99138555</v>
      </c>
      <c r="D434">
        <v>5583761.48691637</v>
      </c>
      <c r="E434">
        <v>3884382.96465128</v>
      </c>
      <c r="F434">
        <v>356594.309875341</v>
      </c>
      <c r="G434">
        <v>4554297.30130476</v>
      </c>
    </row>
    <row r="435" spans="1:7">
      <c r="A435">
        <v>434</v>
      </c>
      <c r="B435">
        <v>16693474.0991584</v>
      </c>
      <c r="C435">
        <v>2313325.75811487</v>
      </c>
      <c r="D435">
        <v>5584497.82536779</v>
      </c>
      <c r="E435">
        <v>3884337.75450212</v>
      </c>
      <c r="F435">
        <v>356847.562634049</v>
      </c>
      <c r="G435">
        <v>4554465.19853956</v>
      </c>
    </row>
    <row r="436" spans="1:7">
      <c r="A436">
        <v>435</v>
      </c>
      <c r="B436">
        <v>16693460.2538586</v>
      </c>
      <c r="C436">
        <v>2313791.53358593</v>
      </c>
      <c r="D436">
        <v>5584276.27793951</v>
      </c>
      <c r="E436">
        <v>3884327.30347402</v>
      </c>
      <c r="F436">
        <v>356727.908665949</v>
      </c>
      <c r="G436">
        <v>4554337.23019322</v>
      </c>
    </row>
    <row r="437" spans="1:7">
      <c r="A437">
        <v>436</v>
      </c>
      <c r="B437">
        <v>16693518.9616873</v>
      </c>
      <c r="C437">
        <v>2314024.33240546</v>
      </c>
      <c r="D437">
        <v>5583997.61046699</v>
      </c>
      <c r="E437">
        <v>3884372.50287309</v>
      </c>
      <c r="F437">
        <v>356946.676085013</v>
      </c>
      <c r="G437">
        <v>4554177.83985672</v>
      </c>
    </row>
    <row r="438" spans="1:7">
      <c r="A438">
        <v>437</v>
      </c>
      <c r="B438">
        <v>16693375.5720131</v>
      </c>
      <c r="C438">
        <v>2309506.69832665</v>
      </c>
      <c r="D438">
        <v>5586590.42980437</v>
      </c>
      <c r="E438">
        <v>3884161.13197949</v>
      </c>
      <c r="F438">
        <v>357943.032069821</v>
      </c>
      <c r="G438">
        <v>4555174.27983281</v>
      </c>
    </row>
    <row r="439" spans="1:7">
      <c r="A439">
        <v>438</v>
      </c>
      <c r="B439">
        <v>16693432.574394</v>
      </c>
      <c r="C439">
        <v>2306958.05598713</v>
      </c>
      <c r="D439">
        <v>5587816.80651418</v>
      </c>
      <c r="E439">
        <v>3884077.96567148</v>
      </c>
      <c r="F439">
        <v>358760.578126467</v>
      </c>
      <c r="G439">
        <v>4555819.16809472</v>
      </c>
    </row>
    <row r="440" spans="1:7">
      <c r="A440">
        <v>439</v>
      </c>
      <c r="B440">
        <v>16693435.9084083</v>
      </c>
      <c r="C440">
        <v>2307366.4190554</v>
      </c>
      <c r="D440">
        <v>5587905.47283321</v>
      </c>
      <c r="E440">
        <v>3884107.20476663</v>
      </c>
      <c r="F440">
        <v>358536.895912991</v>
      </c>
      <c r="G440">
        <v>4555519.91584011</v>
      </c>
    </row>
    <row r="441" spans="1:7">
      <c r="A441">
        <v>440</v>
      </c>
      <c r="B441">
        <v>16693349.0018523</v>
      </c>
      <c r="C441">
        <v>2313220.35698558</v>
      </c>
      <c r="D441">
        <v>5584857.42384023</v>
      </c>
      <c r="E441">
        <v>3884230.29553426</v>
      </c>
      <c r="F441">
        <v>356530.300714808</v>
      </c>
      <c r="G441">
        <v>4554510.62477741</v>
      </c>
    </row>
    <row r="442" spans="1:7">
      <c r="A442">
        <v>441</v>
      </c>
      <c r="B442">
        <v>16693350.6099904</v>
      </c>
      <c r="C442">
        <v>2314883.00464177</v>
      </c>
      <c r="D442">
        <v>5584503.18322404</v>
      </c>
      <c r="E442">
        <v>3884228.1478048</v>
      </c>
      <c r="F442">
        <v>355630.618707098</v>
      </c>
      <c r="G442">
        <v>4554105.65561266</v>
      </c>
    </row>
    <row r="443" spans="1:7">
      <c r="A443">
        <v>442</v>
      </c>
      <c r="B443">
        <v>16693360.2828815</v>
      </c>
      <c r="C443">
        <v>2312875.90531445</v>
      </c>
      <c r="D443">
        <v>5584886.63096215</v>
      </c>
      <c r="E443">
        <v>3884242.66052464</v>
      </c>
      <c r="F443">
        <v>356710.330372954</v>
      </c>
      <c r="G443">
        <v>4554644.75570734</v>
      </c>
    </row>
    <row r="444" spans="1:7">
      <c r="A444">
        <v>443</v>
      </c>
      <c r="B444">
        <v>16693467.9935645</v>
      </c>
      <c r="C444">
        <v>2314740.96455824</v>
      </c>
      <c r="D444">
        <v>5583536.44428207</v>
      </c>
      <c r="E444">
        <v>3884231.03401631</v>
      </c>
      <c r="F444">
        <v>356416.42232168</v>
      </c>
      <c r="G444">
        <v>4554543.12838617</v>
      </c>
    </row>
    <row r="445" spans="1:7">
      <c r="A445">
        <v>444</v>
      </c>
      <c r="B445">
        <v>16693347.7570488</v>
      </c>
      <c r="C445">
        <v>2310503.97836344</v>
      </c>
      <c r="D445">
        <v>5586327.16526432</v>
      </c>
      <c r="E445">
        <v>3884148.54214406</v>
      </c>
      <c r="F445">
        <v>357279.305352659</v>
      </c>
      <c r="G445">
        <v>4555088.76592428</v>
      </c>
    </row>
    <row r="446" spans="1:7">
      <c r="A446">
        <v>445</v>
      </c>
      <c r="B446">
        <v>16693415.9564927</v>
      </c>
      <c r="C446">
        <v>2310324.79825696</v>
      </c>
      <c r="D446">
        <v>5587235.94869469</v>
      </c>
      <c r="E446">
        <v>3884113.62768176</v>
      </c>
      <c r="F446">
        <v>356648.638826621</v>
      </c>
      <c r="G446">
        <v>4555092.94303263</v>
      </c>
    </row>
    <row r="447" spans="1:7">
      <c r="A447">
        <v>446</v>
      </c>
      <c r="B447">
        <v>16693368.4599615</v>
      </c>
      <c r="C447">
        <v>2311619.69525161</v>
      </c>
      <c r="D447">
        <v>5585598.60000465</v>
      </c>
      <c r="E447">
        <v>3884194.59510894</v>
      </c>
      <c r="F447">
        <v>357035.253538033</v>
      </c>
      <c r="G447">
        <v>4554920.31605824</v>
      </c>
    </row>
    <row r="448" spans="1:7">
      <c r="A448">
        <v>447</v>
      </c>
      <c r="B448">
        <v>16693326.9590293</v>
      </c>
      <c r="C448">
        <v>2310167.36756908</v>
      </c>
      <c r="D448">
        <v>5586470.80988772</v>
      </c>
      <c r="E448">
        <v>3884177.18851505</v>
      </c>
      <c r="F448">
        <v>357669.564878316</v>
      </c>
      <c r="G448">
        <v>4554842.02817917</v>
      </c>
    </row>
    <row r="449" spans="1:7">
      <c r="A449">
        <v>448</v>
      </c>
      <c r="B449">
        <v>16693361.4013586</v>
      </c>
      <c r="C449">
        <v>2310737.13160015</v>
      </c>
      <c r="D449">
        <v>5585993.93597701</v>
      </c>
      <c r="E449">
        <v>3884170.78814587</v>
      </c>
      <c r="F449">
        <v>357653.16949417</v>
      </c>
      <c r="G449">
        <v>4554806.37614144</v>
      </c>
    </row>
    <row r="450" spans="1:7">
      <c r="A450">
        <v>449</v>
      </c>
      <c r="B450">
        <v>16693339.3915958</v>
      </c>
      <c r="C450">
        <v>2310005.24553426</v>
      </c>
      <c r="D450">
        <v>5586620.7328916</v>
      </c>
      <c r="E450">
        <v>3884163.94978269</v>
      </c>
      <c r="F450">
        <v>357696.3807457</v>
      </c>
      <c r="G450">
        <v>4554853.08264158</v>
      </c>
    </row>
    <row r="451" spans="1:7">
      <c r="A451">
        <v>450</v>
      </c>
      <c r="B451">
        <v>16693306.2565649</v>
      </c>
      <c r="C451">
        <v>2309943.9264221</v>
      </c>
      <c r="D451">
        <v>5586937.36472905</v>
      </c>
      <c r="E451">
        <v>3884166.42998858</v>
      </c>
      <c r="F451">
        <v>357434.868635484</v>
      </c>
      <c r="G451">
        <v>4554823.66678966</v>
      </c>
    </row>
    <row r="452" spans="1:7">
      <c r="A452">
        <v>451</v>
      </c>
      <c r="B452">
        <v>16693340.9468841</v>
      </c>
      <c r="C452">
        <v>2312766.16882169</v>
      </c>
      <c r="D452">
        <v>5585437.86359736</v>
      </c>
      <c r="E452">
        <v>3884264.16373507</v>
      </c>
      <c r="F452">
        <v>356598.598564301</v>
      </c>
      <c r="G452">
        <v>4554274.15216564</v>
      </c>
    </row>
    <row r="453" spans="1:7">
      <c r="A453">
        <v>452</v>
      </c>
      <c r="B453">
        <v>16693285.8054415</v>
      </c>
      <c r="C453">
        <v>2309801.35137555</v>
      </c>
      <c r="D453">
        <v>5586934.59847851</v>
      </c>
      <c r="E453">
        <v>3884158.78557274</v>
      </c>
      <c r="F453">
        <v>357496.027058991</v>
      </c>
      <c r="G453">
        <v>4554895.04295571</v>
      </c>
    </row>
    <row r="454" spans="1:7">
      <c r="A454">
        <v>453</v>
      </c>
      <c r="B454">
        <v>16693293.7977099</v>
      </c>
      <c r="C454">
        <v>2306829.97901626</v>
      </c>
      <c r="D454">
        <v>5588585.81955994</v>
      </c>
      <c r="E454">
        <v>3884077.72806053</v>
      </c>
      <c r="F454">
        <v>358375.120250523</v>
      </c>
      <c r="G454">
        <v>4555425.15082265</v>
      </c>
    </row>
    <row r="455" spans="1:7">
      <c r="A455">
        <v>454</v>
      </c>
      <c r="B455">
        <v>16693331.4923063</v>
      </c>
      <c r="C455">
        <v>2309374.50236037</v>
      </c>
      <c r="D455">
        <v>5587041.3676567</v>
      </c>
      <c r="E455">
        <v>3884159.74244294</v>
      </c>
      <c r="F455">
        <v>357746.002004349</v>
      </c>
      <c r="G455">
        <v>4555009.87784193</v>
      </c>
    </row>
    <row r="456" spans="1:7">
      <c r="A456">
        <v>455</v>
      </c>
      <c r="B456">
        <v>16693249.0090057</v>
      </c>
      <c r="C456">
        <v>2309616.46277924</v>
      </c>
      <c r="D456">
        <v>5586997.62278752</v>
      </c>
      <c r="E456">
        <v>3884162.06951911</v>
      </c>
      <c r="F456">
        <v>357503.699056122</v>
      </c>
      <c r="G456">
        <v>4554969.15486372</v>
      </c>
    </row>
    <row r="457" spans="1:7">
      <c r="A457">
        <v>456</v>
      </c>
      <c r="B457">
        <v>16693221.9041309</v>
      </c>
      <c r="C457">
        <v>2310712.079468</v>
      </c>
      <c r="D457">
        <v>5586460.11760857</v>
      </c>
      <c r="E457">
        <v>3884188.01407908</v>
      </c>
      <c r="F457">
        <v>357089.008667646</v>
      </c>
      <c r="G457">
        <v>4554772.68430757</v>
      </c>
    </row>
    <row r="458" spans="1:7">
      <c r="A458">
        <v>457</v>
      </c>
      <c r="B458">
        <v>16693187.9953118</v>
      </c>
      <c r="C458">
        <v>2311096.20333628</v>
      </c>
      <c r="D458">
        <v>5586356.488748</v>
      </c>
      <c r="E458">
        <v>3884159.94466187</v>
      </c>
      <c r="F458">
        <v>356837.270179664</v>
      </c>
      <c r="G458">
        <v>4554738.08838595</v>
      </c>
    </row>
    <row r="459" spans="1:7">
      <c r="A459">
        <v>458</v>
      </c>
      <c r="B459">
        <v>16693175.6891242</v>
      </c>
      <c r="C459">
        <v>2310647.07848065</v>
      </c>
      <c r="D459">
        <v>5586903.62740472</v>
      </c>
      <c r="E459">
        <v>3884119.6650367</v>
      </c>
      <c r="F459">
        <v>356749.373414097</v>
      </c>
      <c r="G459">
        <v>4554755.94478807</v>
      </c>
    </row>
    <row r="460" spans="1:7">
      <c r="A460">
        <v>459</v>
      </c>
      <c r="B460">
        <v>16693176.3950635</v>
      </c>
      <c r="C460">
        <v>2309326.06322279</v>
      </c>
      <c r="D460">
        <v>5587619.49536687</v>
      </c>
      <c r="E460">
        <v>3884080.01396378</v>
      </c>
      <c r="F460">
        <v>357113.231797453</v>
      </c>
      <c r="G460">
        <v>4555037.59071262</v>
      </c>
    </row>
    <row r="461" spans="1:7">
      <c r="A461">
        <v>460</v>
      </c>
      <c r="B461">
        <v>16693217.4428233</v>
      </c>
      <c r="C461">
        <v>2312937.3189633</v>
      </c>
      <c r="D461">
        <v>5585810.04808569</v>
      </c>
      <c r="E461">
        <v>3884185.90599757</v>
      </c>
      <c r="F461">
        <v>355976.674570326</v>
      </c>
      <c r="G461">
        <v>4554307.49520639</v>
      </c>
    </row>
    <row r="462" spans="1:7">
      <c r="A462">
        <v>461</v>
      </c>
      <c r="B462">
        <v>16693160.6599071</v>
      </c>
      <c r="C462">
        <v>2310620.84987549</v>
      </c>
      <c r="D462">
        <v>5586821.70836279</v>
      </c>
      <c r="E462">
        <v>3884128.92123304</v>
      </c>
      <c r="F462">
        <v>356888.764483187</v>
      </c>
      <c r="G462">
        <v>4554700.4159526</v>
      </c>
    </row>
    <row r="463" spans="1:7">
      <c r="A463">
        <v>462</v>
      </c>
      <c r="B463">
        <v>16693132.7574998</v>
      </c>
      <c r="C463">
        <v>2310171.678234</v>
      </c>
      <c r="D463">
        <v>5586808.61371315</v>
      </c>
      <c r="E463">
        <v>3884105.28551207</v>
      </c>
      <c r="F463">
        <v>357178.399621594</v>
      </c>
      <c r="G463">
        <v>4554868.78041902</v>
      </c>
    </row>
    <row r="464" spans="1:7">
      <c r="A464">
        <v>463</v>
      </c>
      <c r="B464">
        <v>16693155.8884542</v>
      </c>
      <c r="C464">
        <v>2311553.04346935</v>
      </c>
      <c r="D464">
        <v>5585973.60370882</v>
      </c>
      <c r="E464">
        <v>3884145.00543309</v>
      </c>
      <c r="F464">
        <v>356824.336163036</v>
      </c>
      <c r="G464">
        <v>4554659.89967992</v>
      </c>
    </row>
    <row r="465" spans="1:7">
      <c r="A465">
        <v>464</v>
      </c>
      <c r="B465">
        <v>16693095.8221597</v>
      </c>
      <c r="C465">
        <v>2307493.32636207</v>
      </c>
      <c r="D465">
        <v>5588151.16976261</v>
      </c>
      <c r="E465">
        <v>3884022.61004209</v>
      </c>
      <c r="F465">
        <v>358043.555250191</v>
      </c>
      <c r="G465">
        <v>4555385.16074274</v>
      </c>
    </row>
    <row r="466" spans="1:7">
      <c r="A466">
        <v>465</v>
      </c>
      <c r="B466">
        <v>16693115.3434961</v>
      </c>
      <c r="C466">
        <v>2306781.29073256</v>
      </c>
      <c r="D466">
        <v>5588725.69644445</v>
      </c>
      <c r="E466">
        <v>3883993.86904217</v>
      </c>
      <c r="F466">
        <v>358185.121219971</v>
      </c>
      <c r="G466">
        <v>4555429.36605697</v>
      </c>
    </row>
    <row r="467" spans="1:7">
      <c r="A467">
        <v>466</v>
      </c>
      <c r="B467">
        <v>16693094.4985545</v>
      </c>
      <c r="C467">
        <v>2308043.74588553</v>
      </c>
      <c r="D467">
        <v>5587890.06656875</v>
      </c>
      <c r="E467">
        <v>3884033.1297016</v>
      </c>
      <c r="F467">
        <v>357854.651622674</v>
      </c>
      <c r="G467">
        <v>4555272.90477595</v>
      </c>
    </row>
    <row r="468" spans="1:7">
      <c r="A468">
        <v>467</v>
      </c>
      <c r="B468">
        <v>16693107.1441198</v>
      </c>
      <c r="C468">
        <v>2306238.6620111</v>
      </c>
      <c r="D468">
        <v>5588856.32797746</v>
      </c>
      <c r="E468">
        <v>3883959.06597959</v>
      </c>
      <c r="F468">
        <v>358467.307157123</v>
      </c>
      <c r="G468">
        <v>4555585.78099449</v>
      </c>
    </row>
    <row r="469" spans="1:7">
      <c r="A469">
        <v>468</v>
      </c>
      <c r="B469">
        <v>16693127.5098051</v>
      </c>
      <c r="C469">
        <v>2307243.52576127</v>
      </c>
      <c r="D469">
        <v>5588281.01250432</v>
      </c>
      <c r="E469">
        <v>3884022.3371128</v>
      </c>
      <c r="F469">
        <v>358165.029647721</v>
      </c>
      <c r="G469">
        <v>4555415.60477902</v>
      </c>
    </row>
    <row r="470" spans="1:7">
      <c r="A470">
        <v>469</v>
      </c>
      <c r="B470">
        <v>16693062.6733558</v>
      </c>
      <c r="C470">
        <v>2308187.26118229</v>
      </c>
      <c r="D470">
        <v>5587780.44085446</v>
      </c>
      <c r="E470">
        <v>3884042.69885912</v>
      </c>
      <c r="F470">
        <v>357818.822476597</v>
      </c>
      <c r="G470">
        <v>4555233.4499833</v>
      </c>
    </row>
    <row r="471" spans="1:7">
      <c r="A471">
        <v>470</v>
      </c>
      <c r="B471">
        <v>16693032.8566663</v>
      </c>
      <c r="C471">
        <v>2309689.04251868</v>
      </c>
      <c r="D471">
        <v>5586761.07683042</v>
      </c>
      <c r="E471">
        <v>3884071.25537578</v>
      </c>
      <c r="F471">
        <v>357458.69275997</v>
      </c>
      <c r="G471">
        <v>4555052.78918149</v>
      </c>
    </row>
    <row r="472" spans="1:7">
      <c r="A472">
        <v>471</v>
      </c>
      <c r="B472">
        <v>16693035.6676786</v>
      </c>
      <c r="C472">
        <v>2311031.02102297</v>
      </c>
      <c r="D472">
        <v>5586232.51195593</v>
      </c>
      <c r="E472">
        <v>3884083.94103399</v>
      </c>
      <c r="F472">
        <v>356857.963992833</v>
      </c>
      <c r="G472">
        <v>4554830.22967286</v>
      </c>
    </row>
    <row r="473" spans="1:7">
      <c r="A473">
        <v>472</v>
      </c>
      <c r="B473">
        <v>16693037.3404478</v>
      </c>
      <c r="C473">
        <v>2310679.94472596</v>
      </c>
      <c r="D473">
        <v>5586089.83031069</v>
      </c>
      <c r="E473">
        <v>3884113.44197921</v>
      </c>
      <c r="F473">
        <v>357299.853960825</v>
      </c>
      <c r="G473">
        <v>4554854.26947115</v>
      </c>
    </row>
    <row r="474" spans="1:7">
      <c r="A474">
        <v>473</v>
      </c>
      <c r="B474">
        <v>16693027.3943909</v>
      </c>
      <c r="C474">
        <v>2308269.72035484</v>
      </c>
      <c r="D474">
        <v>5587427.30848296</v>
      </c>
      <c r="E474">
        <v>3884020.60457593</v>
      </c>
      <c r="F474">
        <v>357819.799415443</v>
      </c>
      <c r="G474">
        <v>4555489.96156169</v>
      </c>
    </row>
    <row r="475" spans="1:7">
      <c r="A475">
        <v>474</v>
      </c>
      <c r="B475">
        <v>16693024.7981687</v>
      </c>
      <c r="C475">
        <v>2307540.07341769</v>
      </c>
      <c r="D475">
        <v>5587902.04016619</v>
      </c>
      <c r="E475">
        <v>3884002.61893267</v>
      </c>
      <c r="F475">
        <v>357987.45613119</v>
      </c>
      <c r="G475">
        <v>4555592.60952094</v>
      </c>
    </row>
    <row r="476" spans="1:7">
      <c r="A476">
        <v>475</v>
      </c>
      <c r="B476">
        <v>16693034.4417889</v>
      </c>
      <c r="C476">
        <v>2309895.33556144</v>
      </c>
      <c r="D476">
        <v>5586799.8887189</v>
      </c>
      <c r="E476">
        <v>3884059.14473837</v>
      </c>
      <c r="F476">
        <v>357149.500592458</v>
      </c>
      <c r="G476">
        <v>4555130.5721777</v>
      </c>
    </row>
    <row r="477" spans="1:7">
      <c r="A477">
        <v>476</v>
      </c>
      <c r="B477">
        <v>16693013.570422</v>
      </c>
      <c r="C477">
        <v>2307326.11560344</v>
      </c>
      <c r="D477">
        <v>5588114.46852581</v>
      </c>
      <c r="E477">
        <v>3883987.28323123</v>
      </c>
      <c r="F477">
        <v>357997.366638307</v>
      </c>
      <c r="G477">
        <v>4555588.33642324</v>
      </c>
    </row>
    <row r="478" spans="1:7">
      <c r="A478">
        <v>477</v>
      </c>
      <c r="B478">
        <v>16693003.5323293</v>
      </c>
      <c r="C478">
        <v>2306140.37951592</v>
      </c>
      <c r="D478">
        <v>5588647.71040872</v>
      </c>
      <c r="E478">
        <v>3883953.72857178</v>
      </c>
      <c r="F478">
        <v>358430.963930728</v>
      </c>
      <c r="G478">
        <v>4555830.74990214</v>
      </c>
    </row>
    <row r="479" spans="1:7">
      <c r="A479">
        <v>478</v>
      </c>
      <c r="B479">
        <v>16693006.5849544</v>
      </c>
      <c r="C479">
        <v>2306770.29752641</v>
      </c>
      <c r="D479">
        <v>5588227.14104116</v>
      </c>
      <c r="E479">
        <v>3883981.25052879</v>
      </c>
      <c r="F479">
        <v>358290.114937774</v>
      </c>
      <c r="G479">
        <v>4555737.78092029</v>
      </c>
    </row>
    <row r="480" spans="1:7">
      <c r="A480">
        <v>479</v>
      </c>
      <c r="B480">
        <v>16693003.0296394</v>
      </c>
      <c r="C480">
        <v>2306492.9259299</v>
      </c>
      <c r="D480">
        <v>5588491.60511882</v>
      </c>
      <c r="E480">
        <v>3883956.43103132</v>
      </c>
      <c r="F480">
        <v>358308.895614235</v>
      </c>
      <c r="G480">
        <v>4555753.17194515</v>
      </c>
    </row>
    <row r="481" spans="1:7">
      <c r="A481">
        <v>480</v>
      </c>
      <c r="B481">
        <v>16692973.4113615</v>
      </c>
      <c r="C481">
        <v>2304549.42516895</v>
      </c>
      <c r="D481">
        <v>5589477.05975627</v>
      </c>
      <c r="E481">
        <v>3883877.9715027</v>
      </c>
      <c r="F481">
        <v>358964.124466048</v>
      </c>
      <c r="G481">
        <v>4556104.83046757</v>
      </c>
    </row>
    <row r="482" spans="1:7">
      <c r="A482">
        <v>481</v>
      </c>
      <c r="B482">
        <v>16692976.3769281</v>
      </c>
      <c r="C482">
        <v>2303479.81936607</v>
      </c>
      <c r="D482">
        <v>5589978.64024874</v>
      </c>
      <c r="E482">
        <v>3883816.70987644</v>
      </c>
      <c r="F482">
        <v>359332.228896829</v>
      </c>
      <c r="G482">
        <v>4556368.97854006</v>
      </c>
    </row>
    <row r="483" spans="1:7">
      <c r="A483">
        <v>482</v>
      </c>
      <c r="B483">
        <v>16692997.1905565</v>
      </c>
      <c r="C483">
        <v>2304156.54510068</v>
      </c>
      <c r="D483">
        <v>5589552.1843501</v>
      </c>
      <c r="E483">
        <v>3883882.63929928</v>
      </c>
      <c r="F483">
        <v>359225.632584115</v>
      </c>
      <c r="G483">
        <v>4556180.18922232</v>
      </c>
    </row>
    <row r="484" spans="1:7">
      <c r="A484">
        <v>483</v>
      </c>
      <c r="B484">
        <v>16692962.8351639</v>
      </c>
      <c r="C484">
        <v>2302479.24725043</v>
      </c>
      <c r="D484">
        <v>5590956.93692676</v>
      </c>
      <c r="E484">
        <v>3883790.72588495</v>
      </c>
      <c r="F484">
        <v>359320.695746313</v>
      </c>
      <c r="G484">
        <v>4556415.22935545</v>
      </c>
    </row>
    <row r="485" spans="1:7">
      <c r="A485">
        <v>484</v>
      </c>
      <c r="B485">
        <v>16692973.9400393</v>
      </c>
      <c r="C485">
        <v>2304623.77370717</v>
      </c>
      <c r="D485">
        <v>5589791.0728282</v>
      </c>
      <c r="E485">
        <v>3883861.19810962</v>
      </c>
      <c r="F485">
        <v>358828.647439986</v>
      </c>
      <c r="G485">
        <v>4555869.24795428</v>
      </c>
    </row>
    <row r="486" spans="1:7">
      <c r="A486">
        <v>485</v>
      </c>
      <c r="B486">
        <v>16692956.9569259</v>
      </c>
      <c r="C486">
        <v>2302397.23822371</v>
      </c>
      <c r="D486">
        <v>5591106.84181919</v>
      </c>
      <c r="E486">
        <v>3883788.35796492</v>
      </c>
      <c r="F486">
        <v>359268.630434401</v>
      </c>
      <c r="G486">
        <v>4556395.8884837</v>
      </c>
    </row>
    <row r="487" spans="1:7">
      <c r="A487">
        <v>486</v>
      </c>
      <c r="B487">
        <v>16692922.2006964</v>
      </c>
      <c r="C487">
        <v>2304731.8694359</v>
      </c>
      <c r="D487">
        <v>5589914.45183445</v>
      </c>
      <c r="E487">
        <v>3883830.23105553</v>
      </c>
      <c r="F487">
        <v>358451.964030935</v>
      </c>
      <c r="G487">
        <v>4555993.68433955</v>
      </c>
    </row>
    <row r="488" spans="1:7">
      <c r="A488">
        <v>487</v>
      </c>
      <c r="B488">
        <v>16692924.0247753</v>
      </c>
      <c r="C488">
        <v>2304839.95698287</v>
      </c>
      <c r="D488">
        <v>5589740.97865331</v>
      </c>
      <c r="E488">
        <v>3883821.39103136</v>
      </c>
      <c r="F488">
        <v>358418.79601277</v>
      </c>
      <c r="G488">
        <v>4556102.90209502</v>
      </c>
    </row>
    <row r="489" spans="1:7">
      <c r="A489">
        <v>488</v>
      </c>
      <c r="B489">
        <v>16692927.6669098</v>
      </c>
      <c r="C489">
        <v>2304606.72098917</v>
      </c>
      <c r="D489">
        <v>5590038.35939867</v>
      </c>
      <c r="E489">
        <v>3883822.1821011</v>
      </c>
      <c r="F489">
        <v>358457.030667854</v>
      </c>
      <c r="G489">
        <v>4556003.37375301</v>
      </c>
    </row>
    <row r="490" spans="1:7">
      <c r="A490">
        <v>489</v>
      </c>
      <c r="B490">
        <v>16692931.2573082</v>
      </c>
      <c r="C490">
        <v>2306089.14365988</v>
      </c>
      <c r="D490">
        <v>5589334.76146812</v>
      </c>
      <c r="E490">
        <v>3883855.91395234</v>
      </c>
      <c r="F490">
        <v>357914.419370964</v>
      </c>
      <c r="G490">
        <v>4555737.01885684</v>
      </c>
    </row>
    <row r="491" spans="1:7">
      <c r="A491">
        <v>490</v>
      </c>
      <c r="B491">
        <v>16692928.5057089</v>
      </c>
      <c r="C491">
        <v>2305117.2820646</v>
      </c>
      <c r="D491">
        <v>5589743.59520298</v>
      </c>
      <c r="E491">
        <v>3883834.26430846</v>
      </c>
      <c r="F491">
        <v>358320.985507767</v>
      </c>
      <c r="G491">
        <v>4555912.37862509</v>
      </c>
    </row>
    <row r="492" spans="1:7">
      <c r="A492">
        <v>491</v>
      </c>
      <c r="B492">
        <v>16692968.2454215</v>
      </c>
      <c r="C492">
        <v>2306352.07308741</v>
      </c>
      <c r="D492">
        <v>5589306.81270829</v>
      </c>
      <c r="E492">
        <v>3883857.87320495</v>
      </c>
      <c r="F492">
        <v>357718.100260436</v>
      </c>
      <c r="G492">
        <v>4555733.38616045</v>
      </c>
    </row>
    <row r="493" spans="1:7">
      <c r="A493">
        <v>492</v>
      </c>
      <c r="B493">
        <v>16692926.185696</v>
      </c>
      <c r="C493">
        <v>2303356.14226642</v>
      </c>
      <c r="D493">
        <v>5590579.25247731</v>
      </c>
      <c r="E493">
        <v>3883796.20349205</v>
      </c>
      <c r="F493">
        <v>358979.302727969</v>
      </c>
      <c r="G493">
        <v>4556215.28473224</v>
      </c>
    </row>
    <row r="494" spans="1:7">
      <c r="A494">
        <v>493</v>
      </c>
      <c r="B494">
        <v>16692919.1456931</v>
      </c>
      <c r="C494">
        <v>2305917.05364718</v>
      </c>
      <c r="D494">
        <v>5589256.5973575</v>
      </c>
      <c r="E494">
        <v>3883867.8490916</v>
      </c>
      <c r="F494">
        <v>358173.031666965</v>
      </c>
      <c r="G494">
        <v>4555704.61392982</v>
      </c>
    </row>
    <row r="495" spans="1:7">
      <c r="A495">
        <v>494</v>
      </c>
      <c r="B495">
        <v>16692930.3461563</v>
      </c>
      <c r="C495">
        <v>2306318.35020392</v>
      </c>
      <c r="D495">
        <v>5589037.62666342</v>
      </c>
      <c r="E495">
        <v>3883888.69349249</v>
      </c>
      <c r="F495">
        <v>358063.267547169</v>
      </c>
      <c r="G495">
        <v>4555622.40824931</v>
      </c>
    </row>
    <row r="496" spans="1:7">
      <c r="A496">
        <v>495</v>
      </c>
      <c r="B496">
        <v>16692913.6029356</v>
      </c>
      <c r="C496">
        <v>2306803.6724369</v>
      </c>
      <c r="D496">
        <v>5588589.981615</v>
      </c>
      <c r="E496">
        <v>3883899.87048297</v>
      </c>
      <c r="F496">
        <v>358035.37397381</v>
      </c>
      <c r="G496">
        <v>4555584.7044269</v>
      </c>
    </row>
    <row r="497" spans="1:7">
      <c r="A497">
        <v>496</v>
      </c>
      <c r="B497">
        <v>16692914.0347192</v>
      </c>
      <c r="C497">
        <v>2306833.78502715</v>
      </c>
      <c r="D497">
        <v>5588510.18443816</v>
      </c>
      <c r="E497">
        <v>3883900.8188215</v>
      </c>
      <c r="F497">
        <v>358071.678379643</v>
      </c>
      <c r="G497">
        <v>4555597.56805273</v>
      </c>
    </row>
    <row r="498" spans="1:7">
      <c r="A498">
        <v>497</v>
      </c>
      <c r="B498">
        <v>16692902.179639</v>
      </c>
      <c r="C498">
        <v>2307188.42930077</v>
      </c>
      <c r="D498">
        <v>5588416.59236923</v>
      </c>
      <c r="E498">
        <v>3883893.63660301</v>
      </c>
      <c r="F498">
        <v>357868.637969514</v>
      </c>
      <c r="G498">
        <v>4555534.88339646</v>
      </c>
    </row>
    <row r="499" spans="1:7">
      <c r="A499">
        <v>498</v>
      </c>
      <c r="B499">
        <v>16692889.5498955</v>
      </c>
      <c r="C499">
        <v>2306146.03479573</v>
      </c>
      <c r="D499">
        <v>5588909.8275225</v>
      </c>
      <c r="E499">
        <v>3883858.12471991</v>
      </c>
      <c r="F499">
        <v>358233.430418988</v>
      </c>
      <c r="G499">
        <v>4555742.13243833</v>
      </c>
    </row>
    <row r="500" spans="1:7">
      <c r="A500">
        <v>499</v>
      </c>
      <c r="B500">
        <v>16692886.6047935</v>
      </c>
      <c r="C500">
        <v>2306554.39372657</v>
      </c>
      <c r="D500">
        <v>5588743.55624561</v>
      </c>
      <c r="E500">
        <v>3883857.8370779</v>
      </c>
      <c r="F500">
        <v>358060.190808673</v>
      </c>
      <c r="G500">
        <v>4555670.62693479</v>
      </c>
    </row>
    <row r="501" spans="1:7">
      <c r="A501">
        <v>500</v>
      </c>
      <c r="B501">
        <v>16692891.4783446</v>
      </c>
      <c r="C501">
        <v>2306444.08267324</v>
      </c>
      <c r="D501">
        <v>5588829.76073328</v>
      </c>
      <c r="E501">
        <v>3883857.71762554</v>
      </c>
      <c r="F501">
        <v>358101.30688873</v>
      </c>
      <c r="G501">
        <v>4555658.61042377</v>
      </c>
    </row>
    <row r="502" spans="1:7">
      <c r="A502">
        <v>501</v>
      </c>
      <c r="B502">
        <v>16692877.19415</v>
      </c>
      <c r="C502">
        <v>2305839.37484923</v>
      </c>
      <c r="D502">
        <v>5589063.809435</v>
      </c>
      <c r="E502">
        <v>3883832.34728572</v>
      </c>
      <c r="F502">
        <v>358327.238536592</v>
      </c>
      <c r="G502">
        <v>4555814.42404341</v>
      </c>
    </row>
    <row r="503" spans="1:7">
      <c r="A503">
        <v>502</v>
      </c>
      <c r="B503">
        <v>16692871.6037968</v>
      </c>
      <c r="C503">
        <v>2305908.46877696</v>
      </c>
      <c r="D503">
        <v>5589017.15863524</v>
      </c>
      <c r="E503">
        <v>3883819.19681387</v>
      </c>
      <c r="F503">
        <v>358308.992626415</v>
      </c>
      <c r="G503">
        <v>4555817.78694429</v>
      </c>
    </row>
    <row r="504" spans="1:7">
      <c r="A504">
        <v>503</v>
      </c>
      <c r="B504">
        <v>16692878.76882</v>
      </c>
      <c r="C504">
        <v>2305535.16586088</v>
      </c>
      <c r="D504">
        <v>5589237.77972668</v>
      </c>
      <c r="E504">
        <v>3883796.73140266</v>
      </c>
      <c r="F504">
        <v>358409.191587392</v>
      </c>
      <c r="G504">
        <v>4555899.90024236</v>
      </c>
    </row>
    <row r="505" spans="1:7">
      <c r="A505">
        <v>504</v>
      </c>
      <c r="B505">
        <v>16692873.1944688</v>
      </c>
      <c r="C505">
        <v>2306549.85556829</v>
      </c>
      <c r="D505">
        <v>5588663.12556564</v>
      </c>
      <c r="E505">
        <v>3883840.65105292</v>
      </c>
      <c r="F505">
        <v>358156.130334638</v>
      </c>
      <c r="G505">
        <v>4555663.43194729</v>
      </c>
    </row>
    <row r="506" spans="1:7">
      <c r="A506">
        <v>505</v>
      </c>
      <c r="B506">
        <v>16692860.3690047</v>
      </c>
      <c r="C506">
        <v>2305590.52135952</v>
      </c>
      <c r="D506">
        <v>5589085.62518237</v>
      </c>
      <c r="E506">
        <v>3883806.90868115</v>
      </c>
      <c r="F506">
        <v>358439.989306978</v>
      </c>
      <c r="G506">
        <v>4555937.32447464</v>
      </c>
    </row>
    <row r="507" spans="1:7">
      <c r="A507">
        <v>506</v>
      </c>
      <c r="B507">
        <v>16692858.8483333</v>
      </c>
      <c r="C507">
        <v>2306700.52040356</v>
      </c>
      <c r="D507">
        <v>5588528.20735355</v>
      </c>
      <c r="E507">
        <v>3883826.561913</v>
      </c>
      <c r="F507">
        <v>358039.841697669</v>
      </c>
      <c r="G507">
        <v>4555763.71696556</v>
      </c>
    </row>
    <row r="508" spans="1:7">
      <c r="A508">
        <v>507</v>
      </c>
      <c r="B508">
        <v>16692857.7421787</v>
      </c>
      <c r="C508">
        <v>2306602.51738088</v>
      </c>
      <c r="D508">
        <v>5588658.16360157</v>
      </c>
      <c r="E508">
        <v>3883823.15996151</v>
      </c>
      <c r="F508">
        <v>358014.19558261</v>
      </c>
      <c r="G508">
        <v>4555759.70565212</v>
      </c>
    </row>
    <row r="509" spans="1:7">
      <c r="A509">
        <v>508</v>
      </c>
      <c r="B509">
        <v>16692847.4415307</v>
      </c>
      <c r="C509">
        <v>2305578.25703498</v>
      </c>
      <c r="D509">
        <v>5589357.05632036</v>
      </c>
      <c r="E509">
        <v>3883780.96534994</v>
      </c>
      <c r="F509">
        <v>358203.616148034</v>
      </c>
      <c r="G509">
        <v>4555927.5466774</v>
      </c>
    </row>
    <row r="510" spans="1:7">
      <c r="A510">
        <v>509</v>
      </c>
      <c r="B510">
        <v>16692847.1284205</v>
      </c>
      <c r="C510">
        <v>2304381.67345341</v>
      </c>
      <c r="D510">
        <v>5589964.32414734</v>
      </c>
      <c r="E510">
        <v>3883748.31561002</v>
      </c>
      <c r="F510">
        <v>358588.284402197</v>
      </c>
      <c r="G510">
        <v>4556164.5308075</v>
      </c>
    </row>
    <row r="511" spans="1:7">
      <c r="A511">
        <v>510</v>
      </c>
      <c r="B511">
        <v>16692849.6080736</v>
      </c>
      <c r="C511">
        <v>2304601.87210317</v>
      </c>
      <c r="D511">
        <v>5589831.19971283</v>
      </c>
      <c r="E511">
        <v>3883756.39234702</v>
      </c>
      <c r="F511">
        <v>358516.775185019</v>
      </c>
      <c r="G511">
        <v>4556143.36872558</v>
      </c>
    </row>
    <row r="512" spans="1:7">
      <c r="A512">
        <v>511</v>
      </c>
      <c r="B512">
        <v>16692837.7856718</v>
      </c>
      <c r="C512">
        <v>2303697.30686937</v>
      </c>
      <c r="D512">
        <v>5590379.75016749</v>
      </c>
      <c r="E512">
        <v>3883720.73811083</v>
      </c>
      <c r="F512">
        <v>358756.728426715</v>
      </c>
      <c r="G512">
        <v>4556283.26209742</v>
      </c>
    </row>
    <row r="513" spans="1:7">
      <c r="A513">
        <v>512</v>
      </c>
      <c r="B513">
        <v>16692833.8102114</v>
      </c>
      <c r="C513">
        <v>2303682.46705994</v>
      </c>
      <c r="D513">
        <v>5590466.05867725</v>
      </c>
      <c r="E513">
        <v>3883709.94785384</v>
      </c>
      <c r="F513">
        <v>358671.673534978</v>
      </c>
      <c r="G513">
        <v>4556303.66308541</v>
      </c>
    </row>
    <row r="514" spans="1:7">
      <c r="A514">
        <v>513</v>
      </c>
      <c r="B514">
        <v>16692823.5328248</v>
      </c>
      <c r="C514">
        <v>2302802.92186849</v>
      </c>
      <c r="D514">
        <v>5590965.41418678</v>
      </c>
      <c r="E514">
        <v>3883667.47990147</v>
      </c>
      <c r="F514">
        <v>358894.213194751</v>
      </c>
      <c r="G514">
        <v>4556493.50367333</v>
      </c>
    </row>
    <row r="515" spans="1:7">
      <c r="A515">
        <v>514</v>
      </c>
      <c r="B515">
        <v>16692825.7841397</v>
      </c>
      <c r="C515">
        <v>2302196.49399368</v>
      </c>
      <c r="D515">
        <v>5591315.68506821</v>
      </c>
      <c r="E515">
        <v>3883655.08774079</v>
      </c>
      <c r="F515">
        <v>359048.025846757</v>
      </c>
      <c r="G515">
        <v>4556610.49149024</v>
      </c>
    </row>
    <row r="516" spans="1:7">
      <c r="A516">
        <v>515</v>
      </c>
      <c r="B516">
        <v>16692819.8666047</v>
      </c>
      <c r="C516">
        <v>2303397.33526864</v>
      </c>
      <c r="D516">
        <v>5590620.53843773</v>
      </c>
      <c r="E516">
        <v>3883687.13441433</v>
      </c>
      <c r="F516">
        <v>358759.262320198</v>
      </c>
      <c r="G516">
        <v>4556355.5961638</v>
      </c>
    </row>
    <row r="517" spans="1:7">
      <c r="A517">
        <v>516</v>
      </c>
      <c r="B517">
        <v>16692812.7252944</v>
      </c>
      <c r="C517">
        <v>2303245.13042744</v>
      </c>
      <c r="D517">
        <v>5590815.31377278</v>
      </c>
      <c r="E517">
        <v>3883664.55122749</v>
      </c>
      <c r="F517">
        <v>358751.781214373</v>
      </c>
      <c r="G517">
        <v>4556335.94865233</v>
      </c>
    </row>
    <row r="518" spans="1:7">
      <c r="A518">
        <v>517</v>
      </c>
      <c r="B518">
        <v>16692808.4954436</v>
      </c>
      <c r="C518">
        <v>2302739.69292887</v>
      </c>
      <c r="D518">
        <v>5590958.46621757</v>
      </c>
      <c r="E518">
        <v>3883647.64541137</v>
      </c>
      <c r="F518">
        <v>358999.834442996</v>
      </c>
      <c r="G518">
        <v>4556462.85644281</v>
      </c>
    </row>
    <row r="519" spans="1:7">
      <c r="A519">
        <v>518</v>
      </c>
      <c r="B519">
        <v>16692803.4768212</v>
      </c>
      <c r="C519">
        <v>2302988.06124698</v>
      </c>
      <c r="D519">
        <v>5590817.17384084</v>
      </c>
      <c r="E519">
        <v>3883649.83698652</v>
      </c>
      <c r="F519">
        <v>358894.561727082</v>
      </c>
      <c r="G519">
        <v>4556453.84301978</v>
      </c>
    </row>
    <row r="520" spans="1:7">
      <c r="A520">
        <v>519</v>
      </c>
      <c r="B520">
        <v>16692808.2186307</v>
      </c>
      <c r="C520">
        <v>2302606.71287153</v>
      </c>
      <c r="D520">
        <v>5591061.82211367</v>
      </c>
      <c r="E520">
        <v>3883631.6711331</v>
      </c>
      <c r="F520">
        <v>358975.495396392</v>
      </c>
      <c r="G520">
        <v>4556532.51711603</v>
      </c>
    </row>
    <row r="521" spans="1:7">
      <c r="A521">
        <v>520</v>
      </c>
      <c r="B521">
        <v>16692802.9851667</v>
      </c>
      <c r="C521">
        <v>2303700.71397515</v>
      </c>
      <c r="D521">
        <v>5590453.41260173</v>
      </c>
      <c r="E521">
        <v>3883664.25024736</v>
      </c>
      <c r="F521">
        <v>358644.188466305</v>
      </c>
      <c r="G521">
        <v>4556340.4198761</v>
      </c>
    </row>
    <row r="522" spans="1:7">
      <c r="A522">
        <v>521</v>
      </c>
      <c r="B522">
        <v>16692803.4820284</v>
      </c>
      <c r="C522">
        <v>2304149.23549102</v>
      </c>
      <c r="D522">
        <v>5590231.97241909</v>
      </c>
      <c r="E522">
        <v>3883671.72958599</v>
      </c>
      <c r="F522">
        <v>358481.826827047</v>
      </c>
      <c r="G522">
        <v>4556268.71770524</v>
      </c>
    </row>
    <row r="523" spans="1:7">
      <c r="A523">
        <v>522</v>
      </c>
      <c r="B523">
        <v>16692803.9734133</v>
      </c>
      <c r="C523">
        <v>2303663.89186055</v>
      </c>
      <c r="D523">
        <v>5590407.73412759</v>
      </c>
      <c r="E523">
        <v>3883662.42470405</v>
      </c>
      <c r="F523">
        <v>358700.331905098</v>
      </c>
      <c r="G523">
        <v>4556369.590816</v>
      </c>
    </row>
    <row r="524" spans="1:7">
      <c r="A524">
        <v>523</v>
      </c>
      <c r="B524">
        <v>16692800.0746874</v>
      </c>
      <c r="C524">
        <v>2304445.82222532</v>
      </c>
      <c r="D524">
        <v>5589990.44631472</v>
      </c>
      <c r="E524">
        <v>3883681.01011904</v>
      </c>
      <c r="F524">
        <v>358483.728840547</v>
      </c>
      <c r="G524">
        <v>4556199.06718781</v>
      </c>
    </row>
    <row r="525" spans="1:7">
      <c r="A525">
        <v>524</v>
      </c>
      <c r="B525">
        <v>16692800.5515473</v>
      </c>
      <c r="C525">
        <v>2305132.87053374</v>
      </c>
      <c r="D525">
        <v>5589650.62955982</v>
      </c>
      <c r="E525">
        <v>3883699.77787944</v>
      </c>
      <c r="F525">
        <v>358290.785324064</v>
      </c>
      <c r="G525">
        <v>4556026.48825022</v>
      </c>
    </row>
    <row r="526" spans="1:7">
      <c r="A526">
        <v>525</v>
      </c>
      <c r="B526">
        <v>16692802.6475888</v>
      </c>
      <c r="C526">
        <v>2304561.22088118</v>
      </c>
      <c r="D526">
        <v>5589925.66690111</v>
      </c>
      <c r="E526">
        <v>3883681.16481256</v>
      </c>
      <c r="F526">
        <v>358450.500486312</v>
      </c>
      <c r="G526">
        <v>4556184.0945076</v>
      </c>
    </row>
    <row r="527" spans="1:7">
      <c r="A527">
        <v>526</v>
      </c>
      <c r="B527">
        <v>16692796.1615426</v>
      </c>
      <c r="C527">
        <v>2303078.03961087</v>
      </c>
      <c r="D527">
        <v>5590807.18459198</v>
      </c>
      <c r="E527">
        <v>3883626.8937554</v>
      </c>
      <c r="F527">
        <v>358792.080844015</v>
      </c>
      <c r="G527">
        <v>4556491.96274035</v>
      </c>
    </row>
    <row r="528" spans="1:7">
      <c r="A528">
        <v>527</v>
      </c>
      <c r="B528">
        <v>16692800.2116171</v>
      </c>
      <c r="C528">
        <v>2303007.61107203</v>
      </c>
      <c r="D528">
        <v>5590711.69820426</v>
      </c>
      <c r="E528">
        <v>3883635.33739546</v>
      </c>
      <c r="F528">
        <v>358872.277894387</v>
      </c>
      <c r="G528">
        <v>4556573.28705095</v>
      </c>
    </row>
    <row r="529" spans="1:7">
      <c r="A529">
        <v>528</v>
      </c>
      <c r="B529">
        <v>16692799.14434</v>
      </c>
      <c r="C529">
        <v>2303363.89610888</v>
      </c>
      <c r="D529">
        <v>5590703.59382043</v>
      </c>
      <c r="E529">
        <v>3883634.39196834</v>
      </c>
      <c r="F529">
        <v>358658.602171811</v>
      </c>
      <c r="G529">
        <v>4556438.66027051</v>
      </c>
    </row>
    <row r="530" spans="1:7">
      <c r="A530">
        <v>529</v>
      </c>
      <c r="B530">
        <v>16692798.9109589</v>
      </c>
      <c r="C530">
        <v>2302846.04784882</v>
      </c>
      <c r="D530">
        <v>5591023.30294184</v>
      </c>
      <c r="E530">
        <v>3883616.01462444</v>
      </c>
      <c r="F530">
        <v>358833.095114638</v>
      </c>
      <c r="G530">
        <v>4556480.45042912</v>
      </c>
    </row>
    <row r="531" spans="1:7">
      <c r="A531">
        <v>530</v>
      </c>
      <c r="B531">
        <v>16692793.8693938</v>
      </c>
      <c r="C531">
        <v>2302802.22561158</v>
      </c>
      <c r="D531">
        <v>5590969.64459482</v>
      </c>
      <c r="E531">
        <v>3883612.86255228</v>
      </c>
      <c r="F531">
        <v>358862.702238396</v>
      </c>
      <c r="G531">
        <v>4556546.43439671</v>
      </c>
    </row>
    <row r="532" spans="1:7">
      <c r="A532">
        <v>531</v>
      </c>
      <c r="B532">
        <v>16692794.0495903</v>
      </c>
      <c r="C532">
        <v>2302698.87062243</v>
      </c>
      <c r="D532">
        <v>5590958.9333862</v>
      </c>
      <c r="E532">
        <v>3883607.63082898</v>
      </c>
      <c r="F532">
        <v>358940.478766642</v>
      </c>
      <c r="G532">
        <v>4556588.13598604</v>
      </c>
    </row>
    <row r="533" spans="1:7">
      <c r="A533">
        <v>532</v>
      </c>
      <c r="B533">
        <v>16692793.4845747</v>
      </c>
      <c r="C533">
        <v>2303061.32680854</v>
      </c>
      <c r="D533">
        <v>5590838.74093082</v>
      </c>
      <c r="E533">
        <v>3883617.75004393</v>
      </c>
      <c r="F533">
        <v>358770.522597246</v>
      </c>
      <c r="G533">
        <v>4556505.14419416</v>
      </c>
    </row>
    <row r="534" spans="1:7">
      <c r="A534">
        <v>533</v>
      </c>
      <c r="B534">
        <v>16692790.9596231</v>
      </c>
      <c r="C534">
        <v>2302500.06722473</v>
      </c>
      <c r="D534">
        <v>5591126.87132889</v>
      </c>
      <c r="E534">
        <v>3883604.88146445</v>
      </c>
      <c r="F534">
        <v>358964.344322476</v>
      </c>
      <c r="G534">
        <v>4556594.79528251</v>
      </c>
    </row>
    <row r="535" spans="1:7">
      <c r="A535">
        <v>534</v>
      </c>
      <c r="B535">
        <v>16692792.7575817</v>
      </c>
      <c r="C535">
        <v>2302306.78589588</v>
      </c>
      <c r="D535">
        <v>5591226.76130409</v>
      </c>
      <c r="E535">
        <v>3883599.74184367</v>
      </c>
      <c r="F535">
        <v>359017.331962459</v>
      </c>
      <c r="G535">
        <v>4556642.13657564</v>
      </c>
    </row>
    <row r="536" spans="1:7">
      <c r="A536">
        <v>535</v>
      </c>
      <c r="B536">
        <v>16692789.4890536</v>
      </c>
      <c r="C536">
        <v>2302058.00323131</v>
      </c>
      <c r="D536">
        <v>5591401.42596677</v>
      </c>
      <c r="E536">
        <v>3883592.31206755</v>
      </c>
      <c r="F536">
        <v>359070.09124489</v>
      </c>
      <c r="G536">
        <v>4556667.65654305</v>
      </c>
    </row>
    <row r="537" spans="1:7">
      <c r="A537">
        <v>536</v>
      </c>
      <c r="B537">
        <v>16692789.8438137</v>
      </c>
      <c r="C537">
        <v>2302005.47252867</v>
      </c>
      <c r="D537">
        <v>5591454.27464653</v>
      </c>
      <c r="E537">
        <v>3883587.10045418</v>
      </c>
      <c r="F537">
        <v>359070.256156477</v>
      </c>
      <c r="G537">
        <v>4556672.74002785</v>
      </c>
    </row>
    <row r="538" spans="1:7">
      <c r="A538">
        <v>537</v>
      </c>
      <c r="B538">
        <v>16692787.7770204</v>
      </c>
      <c r="C538">
        <v>2301833.3531869</v>
      </c>
      <c r="D538">
        <v>5591479.69859047</v>
      </c>
      <c r="E538">
        <v>3883584.84279408</v>
      </c>
      <c r="F538">
        <v>359169.755621075</v>
      </c>
      <c r="G538">
        <v>4556720.12682792</v>
      </c>
    </row>
    <row r="539" spans="1:7">
      <c r="A539">
        <v>538</v>
      </c>
      <c r="B539">
        <v>16692787.9495718</v>
      </c>
      <c r="C539">
        <v>2302314.24874986</v>
      </c>
      <c r="D539">
        <v>5591186.02509253</v>
      </c>
      <c r="E539">
        <v>3883604.04401634</v>
      </c>
      <c r="F539">
        <v>359081.526716291</v>
      </c>
      <c r="G539">
        <v>4556602.10499675</v>
      </c>
    </row>
    <row r="540" spans="1:7">
      <c r="A540">
        <v>539</v>
      </c>
      <c r="B540">
        <v>16692787.5744631</v>
      </c>
      <c r="C540">
        <v>2301734.86547045</v>
      </c>
      <c r="D540">
        <v>5591541.450861</v>
      </c>
      <c r="E540">
        <v>3883581.30602863</v>
      </c>
      <c r="F540">
        <v>359202.408979188</v>
      </c>
      <c r="G540">
        <v>4556727.54312381</v>
      </c>
    </row>
    <row r="541" spans="1:7">
      <c r="A541">
        <v>540</v>
      </c>
      <c r="B541">
        <v>16692784.4708956</v>
      </c>
      <c r="C541">
        <v>2301605.13491092</v>
      </c>
      <c r="D541">
        <v>5591680.89664982</v>
      </c>
      <c r="E541">
        <v>3883572.75168058</v>
      </c>
      <c r="F541">
        <v>359198.377495072</v>
      </c>
      <c r="G541">
        <v>4556727.31015922</v>
      </c>
    </row>
    <row r="542" spans="1:7">
      <c r="A542">
        <v>541</v>
      </c>
      <c r="B542">
        <v>16692784.1332894</v>
      </c>
      <c r="C542">
        <v>2301624.72044896</v>
      </c>
      <c r="D542">
        <v>5591687.48569397</v>
      </c>
      <c r="E542">
        <v>3883575.63177225</v>
      </c>
      <c r="F542">
        <v>359192.018920754</v>
      </c>
      <c r="G542">
        <v>4556704.27645345</v>
      </c>
    </row>
    <row r="543" spans="1:7">
      <c r="A543">
        <v>542</v>
      </c>
      <c r="B543">
        <v>16692784.3712568</v>
      </c>
      <c r="C543">
        <v>2301668.27484176</v>
      </c>
      <c r="D543">
        <v>5591697.085425</v>
      </c>
      <c r="E543">
        <v>3883578.02674628</v>
      </c>
      <c r="F543">
        <v>359155.371365594</v>
      </c>
      <c r="G543">
        <v>4556685.61287819</v>
      </c>
    </row>
    <row r="544" spans="1:7">
      <c r="A544">
        <v>543</v>
      </c>
      <c r="B544">
        <v>16692783.0816923</v>
      </c>
      <c r="C544">
        <v>2300999.8671852</v>
      </c>
      <c r="D544">
        <v>5592056.93679289</v>
      </c>
      <c r="E544">
        <v>3883552.84057294</v>
      </c>
      <c r="F544">
        <v>359353.859945482</v>
      </c>
      <c r="G544">
        <v>4556819.57719575</v>
      </c>
    </row>
    <row r="545" spans="1:7">
      <c r="A545">
        <v>544</v>
      </c>
      <c r="B545">
        <v>16692785.3470791</v>
      </c>
      <c r="C545">
        <v>2300552.41738758</v>
      </c>
      <c r="D545">
        <v>5592270.05796308</v>
      </c>
      <c r="E545">
        <v>3883543.72696435</v>
      </c>
      <c r="F545">
        <v>359513.329632392</v>
      </c>
      <c r="G545">
        <v>4556905.81513174</v>
      </c>
    </row>
    <row r="546" spans="1:7">
      <c r="A546">
        <v>545</v>
      </c>
      <c r="B546">
        <v>16692785.2120213</v>
      </c>
      <c r="C546">
        <v>2300668.68052809</v>
      </c>
      <c r="D546">
        <v>5592225.74376613</v>
      </c>
      <c r="E546">
        <v>3883546.2568263</v>
      </c>
      <c r="F546">
        <v>359471.691477026</v>
      </c>
      <c r="G546">
        <v>4556872.83942378</v>
      </c>
    </row>
    <row r="547" spans="1:7">
      <c r="A547">
        <v>546</v>
      </c>
      <c r="B547">
        <v>16692780.5389751</v>
      </c>
      <c r="C547">
        <v>2301512.17248055</v>
      </c>
      <c r="D547">
        <v>5591824.00056267</v>
      </c>
      <c r="E547">
        <v>3883559.77819186</v>
      </c>
      <c r="F547">
        <v>359156.82722075</v>
      </c>
      <c r="G547">
        <v>4556727.76051925</v>
      </c>
    </row>
    <row r="548" spans="1:7">
      <c r="A548">
        <v>547</v>
      </c>
      <c r="B548">
        <v>16692779.8583632</v>
      </c>
      <c r="C548">
        <v>2302062.0615301</v>
      </c>
      <c r="D548">
        <v>5591513.90369679</v>
      </c>
      <c r="E548">
        <v>3883571.45768151</v>
      </c>
      <c r="F548">
        <v>359001.007296497</v>
      </c>
      <c r="G548">
        <v>4556631.42815834</v>
      </c>
    </row>
    <row r="549" spans="1:7">
      <c r="A549">
        <v>548</v>
      </c>
      <c r="B549">
        <v>16692779.5438953</v>
      </c>
      <c r="C549">
        <v>2301966.98460123</v>
      </c>
      <c r="D549">
        <v>5591580.04348985</v>
      </c>
      <c r="E549">
        <v>3883564.97143898</v>
      </c>
      <c r="F549">
        <v>359020.848291496</v>
      </c>
      <c r="G549">
        <v>4556646.69607375</v>
      </c>
    </row>
    <row r="550" spans="1:7">
      <c r="A550">
        <v>549</v>
      </c>
      <c r="B550">
        <v>16692783.4520842</v>
      </c>
      <c r="C550">
        <v>2302301.07868494</v>
      </c>
      <c r="D550">
        <v>5591494.6082806</v>
      </c>
      <c r="E550">
        <v>3883568.11771421</v>
      </c>
      <c r="F550">
        <v>358853.394552786</v>
      </c>
      <c r="G550">
        <v>4556566.25285167</v>
      </c>
    </row>
    <row r="551" spans="1:7">
      <c r="A551">
        <v>550</v>
      </c>
      <c r="B551">
        <v>16692780.4985223</v>
      </c>
      <c r="C551">
        <v>2301730.68889848</v>
      </c>
      <c r="D551">
        <v>5591723.28461876</v>
      </c>
      <c r="E551">
        <v>3883555.65203686</v>
      </c>
      <c r="F551">
        <v>359065.324823474</v>
      </c>
      <c r="G551">
        <v>4556705.54814471</v>
      </c>
    </row>
    <row r="552" spans="1:7">
      <c r="A552">
        <v>551</v>
      </c>
      <c r="B552">
        <v>16692778.4002125</v>
      </c>
      <c r="C552">
        <v>2302122.44251883</v>
      </c>
      <c r="D552">
        <v>5591441.87017643</v>
      </c>
      <c r="E552">
        <v>3883570.38257967</v>
      </c>
      <c r="F552">
        <v>359007.851325155</v>
      </c>
      <c r="G552">
        <v>4556635.8536124</v>
      </c>
    </row>
    <row r="553" spans="1:7">
      <c r="A553">
        <v>552</v>
      </c>
      <c r="B553">
        <v>16692776.1671509</v>
      </c>
      <c r="C553">
        <v>2302070.30256114</v>
      </c>
      <c r="D553">
        <v>5591445.0011794</v>
      </c>
      <c r="E553">
        <v>3883569.24954896</v>
      </c>
      <c r="F553">
        <v>359057.894987459</v>
      </c>
      <c r="G553">
        <v>4556633.71887389</v>
      </c>
    </row>
    <row r="554" spans="1:7">
      <c r="A554">
        <v>553</v>
      </c>
      <c r="B554">
        <v>16692776.7927647</v>
      </c>
      <c r="C554">
        <v>2301305.06899368</v>
      </c>
      <c r="D554">
        <v>5591831.47836167</v>
      </c>
      <c r="E554">
        <v>3883548.71389191</v>
      </c>
      <c r="F554">
        <v>359316.77391286</v>
      </c>
      <c r="G554">
        <v>4556774.75760457</v>
      </c>
    </row>
    <row r="555" spans="1:7">
      <c r="A555">
        <v>554</v>
      </c>
      <c r="B555">
        <v>16692776.5866142</v>
      </c>
      <c r="C555">
        <v>2301977.25728451</v>
      </c>
      <c r="D555">
        <v>5591502.35817108</v>
      </c>
      <c r="E555">
        <v>3883566.16615995</v>
      </c>
      <c r="F555">
        <v>359090.453543828</v>
      </c>
      <c r="G555">
        <v>4556640.35145487</v>
      </c>
    </row>
    <row r="556" spans="1:7">
      <c r="A556">
        <v>555</v>
      </c>
      <c r="B556">
        <v>16692775.9187964</v>
      </c>
      <c r="C556">
        <v>2302609.60736419</v>
      </c>
      <c r="D556">
        <v>5591179.33266843</v>
      </c>
      <c r="E556">
        <v>3883580.97960183</v>
      </c>
      <c r="F556">
        <v>358890.039545101</v>
      </c>
      <c r="G556">
        <v>4556515.95961689</v>
      </c>
    </row>
    <row r="557" spans="1:7">
      <c r="A557">
        <v>556</v>
      </c>
      <c r="B557">
        <v>16692776.7324918</v>
      </c>
      <c r="C557">
        <v>2302463.79132706</v>
      </c>
      <c r="D557">
        <v>5591277.82181082</v>
      </c>
      <c r="E557">
        <v>3883576.89375474</v>
      </c>
      <c r="F557">
        <v>358920.733561824</v>
      </c>
      <c r="G557">
        <v>4556537.49203741</v>
      </c>
    </row>
    <row r="558" spans="1:7">
      <c r="A558">
        <v>557</v>
      </c>
      <c r="B558">
        <v>16692774.8029976</v>
      </c>
      <c r="C558">
        <v>2302444.29499372</v>
      </c>
      <c r="D558">
        <v>5591252.81989892</v>
      </c>
      <c r="E558">
        <v>3883569.77621327</v>
      </c>
      <c r="F558">
        <v>358921.699145486</v>
      </c>
      <c r="G558">
        <v>4556586.21274618</v>
      </c>
    </row>
    <row r="559" spans="1:7">
      <c r="A559">
        <v>558</v>
      </c>
      <c r="B559">
        <v>16692775.7984675</v>
      </c>
      <c r="C559">
        <v>2303057.71087277</v>
      </c>
      <c r="D559">
        <v>5590858.06925095</v>
      </c>
      <c r="E559">
        <v>3883588.30060573</v>
      </c>
      <c r="F559">
        <v>358789.816000237</v>
      </c>
      <c r="G559">
        <v>4556481.90173785</v>
      </c>
    </row>
    <row r="560" spans="1:7">
      <c r="A560">
        <v>559</v>
      </c>
      <c r="B560">
        <v>16692774.6391963</v>
      </c>
      <c r="C560">
        <v>2302376.46473651</v>
      </c>
      <c r="D560">
        <v>5591252.86170398</v>
      </c>
      <c r="E560">
        <v>3883567.61564789</v>
      </c>
      <c r="F560">
        <v>358968.815723962</v>
      </c>
      <c r="G560">
        <v>4556608.88138399</v>
      </c>
    </row>
    <row r="561" spans="1:7">
      <c r="A561">
        <v>560</v>
      </c>
      <c r="B561">
        <v>16692775.9378875</v>
      </c>
      <c r="C561">
        <v>2302232.40216959</v>
      </c>
      <c r="D561">
        <v>5591280.00634733</v>
      </c>
      <c r="E561">
        <v>3883569.56195064</v>
      </c>
      <c r="F561">
        <v>359054.839820938</v>
      </c>
      <c r="G561">
        <v>4556639.12759896</v>
      </c>
    </row>
    <row r="562" spans="1:7">
      <c r="A562">
        <v>561</v>
      </c>
      <c r="B562">
        <v>16692774.4780078</v>
      </c>
      <c r="C562">
        <v>2302500.77129568</v>
      </c>
      <c r="D562">
        <v>5591158.92165349</v>
      </c>
      <c r="E562">
        <v>3883574.80773647</v>
      </c>
      <c r="F562">
        <v>358947.608275792</v>
      </c>
      <c r="G562">
        <v>4556592.36904641</v>
      </c>
    </row>
    <row r="563" spans="1:7">
      <c r="A563">
        <v>562</v>
      </c>
      <c r="B563">
        <v>16692775.7098515</v>
      </c>
      <c r="C563">
        <v>2302491.72928563</v>
      </c>
      <c r="D563">
        <v>5591194.18028306</v>
      </c>
      <c r="E563">
        <v>3883574.53571729</v>
      </c>
      <c r="F563">
        <v>358930.879870742</v>
      </c>
      <c r="G563">
        <v>4556584.38469481</v>
      </c>
    </row>
    <row r="564" spans="1:7">
      <c r="A564">
        <v>563</v>
      </c>
      <c r="B564">
        <v>16692775.7403572</v>
      </c>
      <c r="C564">
        <v>2302695.30980606</v>
      </c>
      <c r="D564">
        <v>5591071.94142676</v>
      </c>
      <c r="E564">
        <v>3883573.34592214</v>
      </c>
      <c r="F564">
        <v>358848.584389409</v>
      </c>
      <c r="G564">
        <v>4556586.55881287</v>
      </c>
    </row>
    <row r="565" spans="1:7">
      <c r="A565">
        <v>564</v>
      </c>
      <c r="B565">
        <v>16692773.3945818</v>
      </c>
      <c r="C565">
        <v>2302151.14838416</v>
      </c>
      <c r="D565">
        <v>5591333.13816625</v>
      </c>
      <c r="E565">
        <v>3883564.73221215</v>
      </c>
      <c r="F565">
        <v>359066.084901991</v>
      </c>
      <c r="G565">
        <v>4556658.29091726</v>
      </c>
    </row>
    <row r="566" spans="1:7">
      <c r="A566">
        <v>565</v>
      </c>
      <c r="B566">
        <v>16692773.1726139</v>
      </c>
      <c r="C566">
        <v>2302046.49645393</v>
      </c>
      <c r="D566">
        <v>5591393.29287351</v>
      </c>
      <c r="E566">
        <v>3883560.30602475</v>
      </c>
      <c r="F566">
        <v>359103.465851368</v>
      </c>
      <c r="G566">
        <v>4556669.61141037</v>
      </c>
    </row>
    <row r="567" spans="1:7">
      <c r="A567">
        <v>566</v>
      </c>
      <c r="B567">
        <v>16692773.529506</v>
      </c>
      <c r="C567">
        <v>2301924.21190252</v>
      </c>
      <c r="D567">
        <v>5591451.63230169</v>
      </c>
      <c r="E567">
        <v>3883557.71514892</v>
      </c>
      <c r="F567">
        <v>359142.779231365</v>
      </c>
      <c r="G567">
        <v>4556697.19092149</v>
      </c>
    </row>
    <row r="568" spans="1:7">
      <c r="A568">
        <v>567</v>
      </c>
      <c r="B568">
        <v>16692772.9725519</v>
      </c>
      <c r="C568">
        <v>2301750.80085493</v>
      </c>
      <c r="D568">
        <v>5591561.79983917</v>
      </c>
      <c r="E568">
        <v>3883550.37829329</v>
      </c>
      <c r="F568">
        <v>359182.707693504</v>
      </c>
      <c r="G568">
        <v>4556727.28587105</v>
      </c>
    </row>
    <row r="569" spans="1:7">
      <c r="A569">
        <v>568</v>
      </c>
      <c r="B569">
        <v>16692773.0793108</v>
      </c>
      <c r="C569">
        <v>2301667.90489964</v>
      </c>
      <c r="D569">
        <v>5591620.45280493</v>
      </c>
      <c r="E569">
        <v>3883548.86077527</v>
      </c>
      <c r="F569">
        <v>359201.170661794</v>
      </c>
      <c r="G569">
        <v>4556734.69016915</v>
      </c>
    </row>
    <row r="570" spans="1:7">
      <c r="A570">
        <v>569</v>
      </c>
      <c r="B570">
        <v>16692772.9550996</v>
      </c>
      <c r="C570">
        <v>2301886.88122269</v>
      </c>
      <c r="D570">
        <v>5591465.57233193</v>
      </c>
      <c r="E570">
        <v>3883555.80310476</v>
      </c>
      <c r="F570">
        <v>359172.384312588</v>
      </c>
      <c r="G570">
        <v>4556692.31412763</v>
      </c>
    </row>
    <row r="571" spans="1:7">
      <c r="A571">
        <v>570</v>
      </c>
      <c r="B571">
        <v>16692773.4582275</v>
      </c>
      <c r="C571">
        <v>2301837.17832308</v>
      </c>
      <c r="D571">
        <v>5591480.23206662</v>
      </c>
      <c r="E571">
        <v>3883556.49875099</v>
      </c>
      <c r="F571">
        <v>359201.418560904</v>
      </c>
      <c r="G571">
        <v>4556698.13052591</v>
      </c>
    </row>
    <row r="572" spans="1:7">
      <c r="A572">
        <v>571</v>
      </c>
      <c r="B572">
        <v>16692772.0406429</v>
      </c>
      <c r="C572">
        <v>2301824.49845444</v>
      </c>
      <c r="D572">
        <v>5591498.22870851</v>
      </c>
      <c r="E572">
        <v>3883550.59246014</v>
      </c>
      <c r="F572">
        <v>359183.103107565</v>
      </c>
      <c r="G572">
        <v>4556715.61791225</v>
      </c>
    </row>
    <row r="573" spans="1:7">
      <c r="A573">
        <v>572</v>
      </c>
      <c r="B573">
        <v>16692771.7351518</v>
      </c>
      <c r="C573">
        <v>2301753.23311331</v>
      </c>
      <c r="D573">
        <v>5591552.92171232</v>
      </c>
      <c r="E573">
        <v>3883545.98067319</v>
      </c>
      <c r="F573">
        <v>359191.220962308</v>
      </c>
      <c r="G573">
        <v>4556728.37869062</v>
      </c>
    </row>
    <row r="574" spans="1:7">
      <c r="A574">
        <v>573</v>
      </c>
      <c r="B574">
        <v>16692771.1856851</v>
      </c>
      <c r="C574">
        <v>2302019.51176358</v>
      </c>
      <c r="D574">
        <v>5591402.04291265</v>
      </c>
      <c r="E574">
        <v>3883553.09006398</v>
      </c>
      <c r="F574">
        <v>359108.325605435</v>
      </c>
      <c r="G574">
        <v>4556688.21533946</v>
      </c>
    </row>
    <row r="575" spans="1:7">
      <c r="A575">
        <v>574</v>
      </c>
      <c r="B575">
        <v>16692771.5026399</v>
      </c>
      <c r="C575">
        <v>2302057.80768779</v>
      </c>
      <c r="D575">
        <v>5591368.86963784</v>
      </c>
      <c r="E575">
        <v>3883550.78205483</v>
      </c>
      <c r="F575">
        <v>359103.423128828</v>
      </c>
      <c r="G575">
        <v>4556690.6201306</v>
      </c>
    </row>
    <row r="576" spans="1:7">
      <c r="A576">
        <v>575</v>
      </c>
      <c r="B576">
        <v>16692771.2233885</v>
      </c>
      <c r="C576">
        <v>2301990.45835077</v>
      </c>
      <c r="D576">
        <v>5591425.67338386</v>
      </c>
      <c r="E576">
        <v>3883551.28514355</v>
      </c>
      <c r="F576">
        <v>359115.595801199</v>
      </c>
      <c r="G576">
        <v>4556688.21070917</v>
      </c>
    </row>
    <row r="577" spans="1:7">
      <c r="A577">
        <v>576</v>
      </c>
      <c r="B577">
        <v>16692770.9406127</v>
      </c>
      <c r="C577">
        <v>2302182.49415954</v>
      </c>
      <c r="D577">
        <v>5591353.47086188</v>
      </c>
      <c r="E577">
        <v>3883553.94849251</v>
      </c>
      <c r="F577">
        <v>359023.007600364</v>
      </c>
      <c r="G577">
        <v>4556658.01949838</v>
      </c>
    </row>
    <row r="578" spans="1:7">
      <c r="A578">
        <v>577</v>
      </c>
      <c r="B578">
        <v>16692770.9424174</v>
      </c>
      <c r="C578">
        <v>2301947.89870978</v>
      </c>
      <c r="D578">
        <v>5591464.04563847</v>
      </c>
      <c r="E578">
        <v>3883547.11013982</v>
      </c>
      <c r="F578">
        <v>359094.464215539</v>
      </c>
      <c r="G578">
        <v>4556717.42371374</v>
      </c>
    </row>
    <row r="579" spans="1:7">
      <c r="A579">
        <v>578</v>
      </c>
      <c r="B579">
        <v>16692771.1141713</v>
      </c>
      <c r="C579">
        <v>2302342.86521631</v>
      </c>
      <c r="D579">
        <v>5591264.13155385</v>
      </c>
      <c r="E579">
        <v>3883558.91562726</v>
      </c>
      <c r="F579">
        <v>358978.094596876</v>
      </c>
      <c r="G579">
        <v>4556627.10717701</v>
      </c>
    </row>
    <row r="580" spans="1:7">
      <c r="A580">
        <v>579</v>
      </c>
      <c r="B580">
        <v>16692770.2510286</v>
      </c>
      <c r="C580">
        <v>2302162.3191305</v>
      </c>
      <c r="D580">
        <v>5591347.52115239</v>
      </c>
      <c r="E580">
        <v>3883554.39390135</v>
      </c>
      <c r="F580">
        <v>359040.371688931</v>
      </c>
      <c r="G580">
        <v>4556665.64515539</v>
      </c>
    </row>
    <row r="581" spans="1:7">
      <c r="A581">
        <v>580</v>
      </c>
      <c r="B581">
        <v>16692769.9753001</v>
      </c>
      <c r="C581">
        <v>2302318.64443201</v>
      </c>
      <c r="D581">
        <v>5591248.35833269</v>
      </c>
      <c r="E581">
        <v>3883560.70483356</v>
      </c>
      <c r="F581">
        <v>359010.483558566</v>
      </c>
      <c r="G581">
        <v>4556631.78414329</v>
      </c>
    </row>
    <row r="582" spans="1:7">
      <c r="A582">
        <v>581</v>
      </c>
      <c r="B582">
        <v>16692770.2792378</v>
      </c>
      <c r="C582">
        <v>2302241.4983898</v>
      </c>
      <c r="D582">
        <v>5591313.59660093</v>
      </c>
      <c r="E582">
        <v>3883556.86014508</v>
      </c>
      <c r="F582">
        <v>359009.875014988</v>
      </c>
      <c r="G582">
        <v>4556648.44908695</v>
      </c>
    </row>
    <row r="583" spans="1:7">
      <c r="A583">
        <v>582</v>
      </c>
      <c r="B583">
        <v>16692769.9388333</v>
      </c>
      <c r="C583">
        <v>2302236.72845583</v>
      </c>
      <c r="D583">
        <v>5591305.68271681</v>
      </c>
      <c r="E583">
        <v>3883558.82565088</v>
      </c>
      <c r="F583">
        <v>359029.488011828</v>
      </c>
      <c r="G583">
        <v>4556639.21399793</v>
      </c>
    </row>
    <row r="584" spans="1:7">
      <c r="A584">
        <v>583</v>
      </c>
      <c r="B584">
        <v>16692770.2069993</v>
      </c>
      <c r="C584">
        <v>2302276.4088778</v>
      </c>
      <c r="D584">
        <v>5591280.14077346</v>
      </c>
      <c r="E584">
        <v>3883561.85802694</v>
      </c>
      <c r="F584">
        <v>359015.408179551</v>
      </c>
      <c r="G584">
        <v>4556636.39114155</v>
      </c>
    </row>
    <row r="585" spans="1:7">
      <c r="A585">
        <v>584</v>
      </c>
      <c r="B585">
        <v>16692769.9126205</v>
      </c>
      <c r="C585">
        <v>2302159.4550427</v>
      </c>
      <c r="D585">
        <v>5591354.08378798</v>
      </c>
      <c r="E585">
        <v>3883558.10370842</v>
      </c>
      <c r="F585">
        <v>359050.689420657</v>
      </c>
      <c r="G585">
        <v>4556647.58066076</v>
      </c>
    </row>
    <row r="586" spans="1:7">
      <c r="A586">
        <v>585</v>
      </c>
      <c r="B586">
        <v>16692769.6020632</v>
      </c>
      <c r="C586">
        <v>2301944.43091183</v>
      </c>
      <c r="D586">
        <v>5591460.47435472</v>
      </c>
      <c r="E586">
        <v>3883550.0293536</v>
      </c>
      <c r="F586">
        <v>359126.608587529</v>
      </c>
      <c r="G586">
        <v>4556688.05885555</v>
      </c>
    </row>
    <row r="587" spans="1:7">
      <c r="A587">
        <v>586</v>
      </c>
      <c r="B587">
        <v>16692769.7079157</v>
      </c>
      <c r="C587">
        <v>2302259.17313978</v>
      </c>
      <c r="D587">
        <v>5591274.24429578</v>
      </c>
      <c r="E587">
        <v>3883560.37730573</v>
      </c>
      <c r="F587">
        <v>359049.086566759</v>
      </c>
      <c r="G587">
        <v>4556626.82660765</v>
      </c>
    </row>
    <row r="588" spans="1:7">
      <c r="A588">
        <v>587</v>
      </c>
      <c r="B588">
        <v>16692769.7943311</v>
      </c>
      <c r="C588">
        <v>2301994.22311988</v>
      </c>
      <c r="D588">
        <v>5591429.25298378</v>
      </c>
      <c r="E588">
        <v>3883552.22768089</v>
      </c>
      <c r="F588">
        <v>359111.076394257</v>
      </c>
      <c r="G588">
        <v>4556683.01415228</v>
      </c>
    </row>
    <row r="589" spans="1:7">
      <c r="A589">
        <v>588</v>
      </c>
      <c r="B589">
        <v>16692769.6143365</v>
      </c>
      <c r="C589">
        <v>2302171.46442503</v>
      </c>
      <c r="D589">
        <v>5591382.01664634</v>
      </c>
      <c r="E589">
        <v>3883553.05427384</v>
      </c>
      <c r="F589">
        <v>359033.543787504</v>
      </c>
      <c r="G589">
        <v>4556629.53520374</v>
      </c>
    </row>
    <row r="590" spans="1:7">
      <c r="A590">
        <v>589</v>
      </c>
      <c r="B590">
        <v>16692770.0311819</v>
      </c>
      <c r="C590">
        <v>2301985.85152966</v>
      </c>
      <c r="D590">
        <v>5591431.59634271</v>
      </c>
      <c r="E590">
        <v>3883552.43542253</v>
      </c>
      <c r="F590">
        <v>359125.313455949</v>
      </c>
      <c r="G590">
        <v>4556674.834431</v>
      </c>
    </row>
    <row r="591" spans="1:7">
      <c r="A591">
        <v>590</v>
      </c>
      <c r="B591">
        <v>16692769.4483541</v>
      </c>
      <c r="C591">
        <v>2301742.91029398</v>
      </c>
      <c r="D591">
        <v>5591561.91119449</v>
      </c>
      <c r="E591">
        <v>3883543.22613941</v>
      </c>
      <c r="F591">
        <v>359192.960803519</v>
      </c>
      <c r="G591">
        <v>4556728.43992272</v>
      </c>
    </row>
    <row r="592" spans="1:7">
      <c r="A592">
        <v>591</v>
      </c>
      <c r="B592">
        <v>16692769.0235598</v>
      </c>
      <c r="C592">
        <v>2301584.90604971</v>
      </c>
      <c r="D592">
        <v>5591676.92696191</v>
      </c>
      <c r="E592">
        <v>3883535.33897455</v>
      </c>
      <c r="F592">
        <v>359209.296296526</v>
      </c>
      <c r="G592">
        <v>4556762.55527714</v>
      </c>
    </row>
    <row r="593" spans="1:7">
      <c r="A593">
        <v>592</v>
      </c>
      <c r="B593">
        <v>16692769.0369063</v>
      </c>
      <c r="C593">
        <v>2301353.63309656</v>
      </c>
      <c r="D593">
        <v>5591824.85867416</v>
      </c>
      <c r="E593">
        <v>3883525.13386527</v>
      </c>
      <c r="F593">
        <v>359252.743257937</v>
      </c>
      <c r="G593">
        <v>4556812.66801236</v>
      </c>
    </row>
    <row r="594" spans="1:7">
      <c r="A594">
        <v>593</v>
      </c>
      <c r="B594">
        <v>16692769.0387286</v>
      </c>
      <c r="C594">
        <v>2301512.11320984</v>
      </c>
      <c r="D594">
        <v>5591728.17516545</v>
      </c>
      <c r="E594">
        <v>3883533.94352097</v>
      </c>
      <c r="F594">
        <v>359225.552315876</v>
      </c>
      <c r="G594">
        <v>4556769.25451647</v>
      </c>
    </row>
    <row r="595" spans="1:7">
      <c r="A595">
        <v>594</v>
      </c>
      <c r="B595">
        <v>16692768.6411637</v>
      </c>
      <c r="C595">
        <v>2301610.36710901</v>
      </c>
      <c r="D595">
        <v>5591657.96255573</v>
      </c>
      <c r="E595">
        <v>3883535.88664212</v>
      </c>
      <c r="F595">
        <v>359196.503190493</v>
      </c>
      <c r="G595">
        <v>4556767.92166631</v>
      </c>
    </row>
    <row r="596" spans="1:7">
      <c r="A596">
        <v>595</v>
      </c>
      <c r="B596">
        <v>16692768.9957069</v>
      </c>
      <c r="C596">
        <v>2301561.76292078</v>
      </c>
      <c r="D596">
        <v>5591704.4244818</v>
      </c>
      <c r="E596">
        <v>3883537.4670766</v>
      </c>
      <c r="F596">
        <v>359198.405507265</v>
      </c>
      <c r="G596">
        <v>4556766.93572045</v>
      </c>
    </row>
    <row r="597" spans="1:7">
      <c r="A597">
        <v>596</v>
      </c>
      <c r="B597">
        <v>16692768.6940234</v>
      </c>
      <c r="C597">
        <v>2301752.24225744</v>
      </c>
      <c r="D597">
        <v>5591586.96752112</v>
      </c>
      <c r="E597">
        <v>3883539.54861898</v>
      </c>
      <c r="F597">
        <v>359145.256419789</v>
      </c>
      <c r="G597">
        <v>4556744.6792061</v>
      </c>
    </row>
    <row r="598" spans="1:7">
      <c r="A598">
        <v>597</v>
      </c>
      <c r="B598">
        <v>16692768.4028542</v>
      </c>
      <c r="C598">
        <v>2301468.82389025</v>
      </c>
      <c r="D598">
        <v>5591730.75697227</v>
      </c>
      <c r="E598">
        <v>3883528.630551</v>
      </c>
      <c r="F598">
        <v>359237.302323612</v>
      </c>
      <c r="G598">
        <v>4556802.88911711</v>
      </c>
    </row>
    <row r="599" spans="1:7">
      <c r="A599">
        <v>598</v>
      </c>
      <c r="B599">
        <v>16692768.439848</v>
      </c>
      <c r="C599">
        <v>2301438.52221393</v>
      </c>
      <c r="D599">
        <v>5591747.840124</v>
      </c>
      <c r="E599">
        <v>3883525.7284779</v>
      </c>
      <c r="F599">
        <v>359232.767122983</v>
      </c>
      <c r="G599">
        <v>4556823.58190919</v>
      </c>
    </row>
    <row r="600" spans="1:7">
      <c r="A600">
        <v>599</v>
      </c>
      <c r="B600">
        <v>16692768.8106103</v>
      </c>
      <c r="C600">
        <v>2301374.70010897</v>
      </c>
      <c r="D600">
        <v>5591758.99797482</v>
      </c>
      <c r="E600">
        <v>3883527.72888831</v>
      </c>
      <c r="F600">
        <v>359278.975365097</v>
      </c>
      <c r="G600">
        <v>4556828.40827312</v>
      </c>
    </row>
    <row r="601" spans="1:7">
      <c r="A601">
        <v>600</v>
      </c>
      <c r="B601">
        <v>16692768.0491342</v>
      </c>
      <c r="C601">
        <v>2301799.0430627</v>
      </c>
      <c r="D601">
        <v>5591551.71884169</v>
      </c>
      <c r="E601">
        <v>3883537.44198709</v>
      </c>
      <c r="F601">
        <v>359144.084035161</v>
      </c>
      <c r="G601">
        <v>4556735.7612075</v>
      </c>
    </row>
    <row r="602" spans="1:7">
      <c r="A602">
        <v>601</v>
      </c>
      <c r="B602">
        <v>16692768.1425975</v>
      </c>
      <c r="C602">
        <v>2301868.35269381</v>
      </c>
      <c r="D602">
        <v>5591523.05599088</v>
      </c>
      <c r="E602">
        <v>3883539.33822851</v>
      </c>
      <c r="F602">
        <v>359115.093851453</v>
      </c>
      <c r="G602">
        <v>4556722.30183283</v>
      </c>
    </row>
    <row r="603" spans="1:7">
      <c r="A603">
        <v>602</v>
      </c>
      <c r="B603">
        <v>16692767.7828587</v>
      </c>
      <c r="C603">
        <v>2302023.09648176</v>
      </c>
      <c r="D603">
        <v>5591441.48900085</v>
      </c>
      <c r="E603">
        <v>3883541.34066597</v>
      </c>
      <c r="F603">
        <v>359075.798644003</v>
      </c>
      <c r="G603">
        <v>4556686.05806612</v>
      </c>
    </row>
    <row r="604" spans="1:7">
      <c r="A604">
        <v>603</v>
      </c>
      <c r="B604">
        <v>16692767.7247138</v>
      </c>
      <c r="C604">
        <v>2302014.31580726</v>
      </c>
      <c r="D604">
        <v>5591487.68392961</v>
      </c>
      <c r="E604">
        <v>3883539.49666845</v>
      </c>
      <c r="F604">
        <v>359050.827693324</v>
      </c>
      <c r="G604">
        <v>4556675.40061517</v>
      </c>
    </row>
    <row r="605" spans="1:7">
      <c r="A605">
        <v>604</v>
      </c>
      <c r="B605">
        <v>16692767.8386635</v>
      </c>
      <c r="C605">
        <v>2302134.24568375</v>
      </c>
      <c r="D605">
        <v>5591410.7422212</v>
      </c>
      <c r="E605">
        <v>3883544.67120327</v>
      </c>
      <c r="F605">
        <v>359028.309814674</v>
      </c>
      <c r="G605">
        <v>4556649.86974063</v>
      </c>
    </row>
    <row r="606" spans="1:7">
      <c r="A606">
        <v>605</v>
      </c>
      <c r="B606">
        <v>16692768.1143236</v>
      </c>
      <c r="C606">
        <v>2302116.80290238</v>
      </c>
      <c r="D606">
        <v>5591422.92688692</v>
      </c>
      <c r="E606">
        <v>3883539.19848685</v>
      </c>
      <c r="F606">
        <v>359024.444835192</v>
      </c>
      <c r="G606">
        <v>4556664.74121224</v>
      </c>
    </row>
    <row r="607" spans="1:7">
      <c r="A607">
        <v>606</v>
      </c>
      <c r="B607">
        <v>16692767.7447672</v>
      </c>
      <c r="C607">
        <v>2301865.85032871</v>
      </c>
      <c r="D607">
        <v>5591564.65551273</v>
      </c>
      <c r="E607">
        <v>3883535.74019462</v>
      </c>
      <c r="F607">
        <v>359103.641260502</v>
      </c>
      <c r="G607">
        <v>4556697.85747068</v>
      </c>
    </row>
    <row r="608" spans="1:7">
      <c r="A608">
        <v>607</v>
      </c>
      <c r="B608">
        <v>16692767.7500315</v>
      </c>
      <c r="C608">
        <v>2302000.13327781</v>
      </c>
      <c r="D608">
        <v>5591529.4883281</v>
      </c>
      <c r="E608">
        <v>3883536.28028719</v>
      </c>
      <c r="F608">
        <v>359036.158975913</v>
      </c>
      <c r="G608">
        <v>4556665.68916248</v>
      </c>
    </row>
    <row r="609" spans="1:7">
      <c r="A609">
        <v>608</v>
      </c>
      <c r="B609">
        <v>16692767.9012345</v>
      </c>
      <c r="C609">
        <v>2302108.040875</v>
      </c>
      <c r="D609">
        <v>5591445.60585577</v>
      </c>
      <c r="E609">
        <v>3883543.02074615</v>
      </c>
      <c r="F609">
        <v>359018.346187164</v>
      </c>
      <c r="G609">
        <v>4556652.88757043</v>
      </c>
    </row>
    <row r="610" spans="1:7">
      <c r="A610">
        <v>609</v>
      </c>
      <c r="B610">
        <v>16692767.5390594</v>
      </c>
      <c r="C610">
        <v>2301981.28443986</v>
      </c>
      <c r="D610">
        <v>5591496.23347135</v>
      </c>
      <c r="E610">
        <v>3883538.7801045</v>
      </c>
      <c r="F610">
        <v>359067.595725549</v>
      </c>
      <c r="G610">
        <v>4556683.64531817</v>
      </c>
    </row>
    <row r="611" spans="1:7">
      <c r="A611">
        <v>610</v>
      </c>
      <c r="B611">
        <v>16692767.8367886</v>
      </c>
      <c r="C611">
        <v>2301776.12169145</v>
      </c>
      <c r="D611">
        <v>5591615.39747539</v>
      </c>
      <c r="E611">
        <v>3883533.72582516</v>
      </c>
      <c r="F611">
        <v>359130.106140919</v>
      </c>
      <c r="G611">
        <v>4556712.48565572</v>
      </c>
    </row>
    <row r="612" spans="1:7">
      <c r="A612">
        <v>611</v>
      </c>
      <c r="B612">
        <v>16692767.5153494</v>
      </c>
      <c r="C612">
        <v>2301852.61036346</v>
      </c>
      <c r="D612">
        <v>5591558.7340199</v>
      </c>
      <c r="E612">
        <v>3883534.89372182</v>
      </c>
      <c r="F612">
        <v>359109.121347053</v>
      </c>
      <c r="G612">
        <v>4556712.1558972</v>
      </c>
    </row>
    <row r="613" spans="1:7">
      <c r="A613">
        <v>612</v>
      </c>
      <c r="B613">
        <v>16692767.3957167</v>
      </c>
      <c r="C613">
        <v>2301764.57831719</v>
      </c>
      <c r="D613">
        <v>5591626.79088521</v>
      </c>
      <c r="E613">
        <v>3883529.71070085</v>
      </c>
      <c r="F613">
        <v>359108.368996597</v>
      </c>
      <c r="G613">
        <v>4556737.94681687</v>
      </c>
    </row>
    <row r="614" spans="1:7">
      <c r="A614">
        <v>613</v>
      </c>
      <c r="B614">
        <v>16692767.4783451</v>
      </c>
      <c r="C614">
        <v>2301640.42783801</v>
      </c>
      <c r="D614">
        <v>5591695.37946646</v>
      </c>
      <c r="E614">
        <v>3883527.8926831</v>
      </c>
      <c r="F614">
        <v>359142.461024759</v>
      </c>
      <c r="G614">
        <v>4556761.31733278</v>
      </c>
    </row>
    <row r="615" spans="1:7">
      <c r="A615">
        <v>614</v>
      </c>
      <c r="B615">
        <v>16692767.4053817</v>
      </c>
      <c r="C615">
        <v>2301728.60961721</v>
      </c>
      <c r="D615">
        <v>5591636.48571873</v>
      </c>
      <c r="E615">
        <v>3883524.48511552</v>
      </c>
      <c r="F615">
        <v>359115.564373493</v>
      </c>
      <c r="G615">
        <v>4556762.26055679</v>
      </c>
    </row>
    <row r="616" spans="1:7">
      <c r="A616">
        <v>615</v>
      </c>
      <c r="B616">
        <v>16692767.7118769</v>
      </c>
      <c r="C616">
        <v>2301807.38310963</v>
      </c>
      <c r="D616">
        <v>5591617.8548221</v>
      </c>
      <c r="E616">
        <v>3883530.10026598</v>
      </c>
      <c r="F616">
        <v>359079.430796244</v>
      </c>
      <c r="G616">
        <v>4556732.94288296</v>
      </c>
    </row>
    <row r="617" spans="1:7">
      <c r="A617">
        <v>616</v>
      </c>
      <c r="B617">
        <v>16692767.2738388</v>
      </c>
      <c r="C617">
        <v>2301836.09217739</v>
      </c>
      <c r="D617">
        <v>5591570.53985386</v>
      </c>
      <c r="E617">
        <v>3883533.06005585</v>
      </c>
      <c r="F617">
        <v>359110.013607542</v>
      </c>
      <c r="G617">
        <v>4556717.56814414</v>
      </c>
    </row>
    <row r="618" spans="1:7">
      <c r="A618">
        <v>617</v>
      </c>
      <c r="B618">
        <v>16692767.3724556</v>
      </c>
      <c r="C618">
        <v>2302114.54165369</v>
      </c>
      <c r="D618">
        <v>5591401.80866618</v>
      </c>
      <c r="E618">
        <v>3883542.49377389</v>
      </c>
      <c r="F618">
        <v>359040.72110358</v>
      </c>
      <c r="G618">
        <v>4556667.80725821</v>
      </c>
    </row>
    <row r="619" spans="1:7">
      <c r="A619">
        <v>618</v>
      </c>
      <c r="B619">
        <v>16692767.4465798</v>
      </c>
      <c r="C619">
        <v>2301827.02991956</v>
      </c>
      <c r="D619">
        <v>5591549.73698591</v>
      </c>
      <c r="E619">
        <v>3883534.44279502</v>
      </c>
      <c r="F619">
        <v>359129.064294913</v>
      </c>
      <c r="G619">
        <v>4556727.17258435</v>
      </c>
    </row>
    <row r="620" spans="1:7">
      <c r="A620">
        <v>619</v>
      </c>
      <c r="B620">
        <v>16692767.503999</v>
      </c>
      <c r="C620">
        <v>2301951.31639101</v>
      </c>
      <c r="D620">
        <v>5591496.94012071</v>
      </c>
      <c r="E620">
        <v>3883535.21981475</v>
      </c>
      <c r="F620">
        <v>359079.150278825</v>
      </c>
      <c r="G620">
        <v>4556704.87739375</v>
      </c>
    </row>
    <row r="621" spans="1:7">
      <c r="A621">
        <v>620</v>
      </c>
      <c r="B621">
        <v>16692767.3148989</v>
      </c>
      <c r="C621">
        <v>2301826.62666438</v>
      </c>
      <c r="D621">
        <v>5591575.5591794</v>
      </c>
      <c r="E621">
        <v>3883532.89741291</v>
      </c>
      <c r="F621">
        <v>359112.598601767</v>
      </c>
      <c r="G621">
        <v>4556719.63304045</v>
      </c>
    </row>
    <row r="622" spans="1:7">
      <c r="A622">
        <v>621</v>
      </c>
      <c r="B622">
        <v>16692767.3541384</v>
      </c>
      <c r="C622">
        <v>2301496.00381265</v>
      </c>
      <c r="D622">
        <v>5591767.86698618</v>
      </c>
      <c r="E622">
        <v>3883521.5180107</v>
      </c>
      <c r="F622">
        <v>359212.211800603</v>
      </c>
      <c r="G622">
        <v>4556769.75352821</v>
      </c>
    </row>
    <row r="623" spans="1:7">
      <c r="A623">
        <v>622</v>
      </c>
      <c r="B623">
        <v>16692767.4557115</v>
      </c>
      <c r="C623">
        <v>2301980.03659256</v>
      </c>
      <c r="D623">
        <v>5591538.68323012</v>
      </c>
      <c r="E623">
        <v>3883534.70026077</v>
      </c>
      <c r="F623">
        <v>359035.381025262</v>
      </c>
      <c r="G623">
        <v>4556678.65460278</v>
      </c>
    </row>
    <row r="624" spans="1:7">
      <c r="A624">
        <v>623</v>
      </c>
      <c r="B624">
        <v>16692767.3212874</v>
      </c>
      <c r="C624">
        <v>2301712.67469262</v>
      </c>
      <c r="D624">
        <v>5591640.12043154</v>
      </c>
      <c r="E624">
        <v>3883530.71110313</v>
      </c>
      <c r="F624">
        <v>359143.589548035</v>
      </c>
      <c r="G624">
        <v>4556740.22551204</v>
      </c>
    </row>
    <row r="625" spans="1:7">
      <c r="A625">
        <v>624</v>
      </c>
      <c r="B625">
        <v>16692767.3070137</v>
      </c>
      <c r="C625">
        <v>2301888.37942789</v>
      </c>
      <c r="D625">
        <v>5591547.50529283</v>
      </c>
      <c r="E625">
        <v>3883534.40415133</v>
      </c>
      <c r="F625">
        <v>359090.434410764</v>
      </c>
      <c r="G625">
        <v>4556706.58373092</v>
      </c>
    </row>
    <row r="626" spans="1:7">
      <c r="A626">
        <v>625</v>
      </c>
      <c r="B626">
        <v>16692767.3026983</v>
      </c>
      <c r="C626">
        <v>2301920.64551651</v>
      </c>
      <c r="D626">
        <v>5591518.19809948</v>
      </c>
      <c r="E626">
        <v>3883536.3307286</v>
      </c>
      <c r="F626">
        <v>359096.51622888</v>
      </c>
      <c r="G626">
        <v>4556695.61212487</v>
      </c>
    </row>
    <row r="627" spans="1:7">
      <c r="A627">
        <v>626</v>
      </c>
      <c r="B627">
        <v>16692767.3489414</v>
      </c>
      <c r="C627">
        <v>2301845.59257355</v>
      </c>
      <c r="D627">
        <v>5591567.8074222</v>
      </c>
      <c r="E627">
        <v>3883534.36800266</v>
      </c>
      <c r="F627">
        <v>359108.058953764</v>
      </c>
      <c r="G627">
        <v>4556711.52198921</v>
      </c>
    </row>
    <row r="628" spans="1:7">
      <c r="A628">
        <v>627</v>
      </c>
      <c r="B628">
        <v>16692767.2747497</v>
      </c>
      <c r="C628">
        <v>2301866.06091087</v>
      </c>
      <c r="D628">
        <v>5591552.75436078</v>
      </c>
      <c r="E628">
        <v>3883532.37935778</v>
      </c>
      <c r="F628">
        <v>359099.58836537</v>
      </c>
      <c r="G628">
        <v>4556716.4917549</v>
      </c>
    </row>
    <row r="629" spans="1:7">
      <c r="A629">
        <v>628</v>
      </c>
      <c r="B629">
        <v>16692767.2428257</v>
      </c>
      <c r="C629">
        <v>2301815.66300193</v>
      </c>
      <c r="D629">
        <v>5591587.34194773</v>
      </c>
      <c r="E629">
        <v>3883531.85821116</v>
      </c>
      <c r="F629">
        <v>359109.250551603</v>
      </c>
      <c r="G629">
        <v>4556723.12911327</v>
      </c>
    </row>
    <row r="630" spans="1:7">
      <c r="A630">
        <v>629</v>
      </c>
      <c r="B630">
        <v>16692767.2468194</v>
      </c>
      <c r="C630">
        <v>2301787.10432712</v>
      </c>
      <c r="D630">
        <v>5591605.45783536</v>
      </c>
      <c r="E630">
        <v>3883530.84983298</v>
      </c>
      <c r="F630">
        <v>359115.727882844</v>
      </c>
      <c r="G630">
        <v>4556728.10694115</v>
      </c>
    </row>
    <row r="631" spans="1:7">
      <c r="A631">
        <v>630</v>
      </c>
      <c r="B631">
        <v>16692767.2224365</v>
      </c>
      <c r="C631">
        <v>2301851.18646134</v>
      </c>
      <c r="D631">
        <v>5591575.82434925</v>
      </c>
      <c r="E631">
        <v>3883531.8709851</v>
      </c>
      <c r="F631">
        <v>359091.842610656</v>
      </c>
      <c r="G631">
        <v>4556716.49803013</v>
      </c>
    </row>
    <row r="632" spans="1:7">
      <c r="A632">
        <v>631</v>
      </c>
      <c r="B632">
        <v>16692767.1304479</v>
      </c>
      <c r="C632">
        <v>2301764.01960828</v>
      </c>
      <c r="D632">
        <v>5591625.7534832</v>
      </c>
      <c r="E632">
        <v>3883528.6148168</v>
      </c>
      <c r="F632">
        <v>359117.349029968</v>
      </c>
      <c r="G632">
        <v>4556731.39350968</v>
      </c>
    </row>
    <row r="633" spans="1:7">
      <c r="A633">
        <v>632</v>
      </c>
      <c r="B633">
        <v>16692767.0861015</v>
      </c>
      <c r="C633">
        <v>2301689.51412913</v>
      </c>
      <c r="D633">
        <v>5591662.24840295</v>
      </c>
      <c r="E633">
        <v>3883525.69659888</v>
      </c>
      <c r="F633">
        <v>359141.453354324</v>
      </c>
      <c r="G633">
        <v>4556748.17361623</v>
      </c>
    </row>
    <row r="634" spans="1:7">
      <c r="A634">
        <v>633</v>
      </c>
      <c r="B634">
        <v>16692767.0573885</v>
      </c>
      <c r="C634">
        <v>2301631.99566724</v>
      </c>
      <c r="D634">
        <v>5591700.99235884</v>
      </c>
      <c r="E634">
        <v>3883523.49443877</v>
      </c>
      <c r="F634">
        <v>359155.090644949</v>
      </c>
      <c r="G634">
        <v>4556755.48427874</v>
      </c>
    </row>
    <row r="635" spans="1:7">
      <c r="A635">
        <v>634</v>
      </c>
      <c r="B635">
        <v>16692767.0402012</v>
      </c>
      <c r="C635">
        <v>2301547.70226966</v>
      </c>
      <c r="D635">
        <v>5591749.95696126</v>
      </c>
      <c r="E635">
        <v>3883521.12903647</v>
      </c>
      <c r="F635">
        <v>359177.216440935</v>
      </c>
      <c r="G635">
        <v>4556771.03549289</v>
      </c>
    </row>
    <row r="636" spans="1:7">
      <c r="A636">
        <v>635</v>
      </c>
      <c r="B636">
        <v>16692767.0429662</v>
      </c>
      <c r="C636">
        <v>2301528.84314349</v>
      </c>
      <c r="D636">
        <v>5591761.32481111</v>
      </c>
      <c r="E636">
        <v>3883520.44354789</v>
      </c>
      <c r="F636">
        <v>359180.607318964</v>
      </c>
      <c r="G636">
        <v>4556775.82414476</v>
      </c>
    </row>
    <row r="637" spans="1:7">
      <c r="A637">
        <v>636</v>
      </c>
      <c r="B637">
        <v>16692767.0299603</v>
      </c>
      <c r="C637">
        <v>2301544.58237723</v>
      </c>
      <c r="D637">
        <v>5591751.9414296</v>
      </c>
      <c r="E637">
        <v>3883520.76882265</v>
      </c>
      <c r="F637">
        <v>359179.88677412</v>
      </c>
      <c r="G637">
        <v>4556769.85055675</v>
      </c>
    </row>
    <row r="638" spans="1:7">
      <c r="A638">
        <v>637</v>
      </c>
      <c r="B638">
        <v>16692767.0529079</v>
      </c>
      <c r="C638">
        <v>2301537.46116873</v>
      </c>
      <c r="D638">
        <v>5591756.23476764</v>
      </c>
      <c r="E638">
        <v>3883520.94793064</v>
      </c>
      <c r="F638">
        <v>359182.362092046</v>
      </c>
      <c r="G638">
        <v>4556770.0469488</v>
      </c>
    </row>
    <row r="639" spans="1:7">
      <c r="A639">
        <v>638</v>
      </c>
      <c r="B639">
        <v>16692766.9708264</v>
      </c>
      <c r="C639">
        <v>2301564.03101157</v>
      </c>
      <c r="D639">
        <v>5591748.95534971</v>
      </c>
      <c r="E639">
        <v>3883520.33373175</v>
      </c>
      <c r="F639">
        <v>359168.069861507</v>
      </c>
      <c r="G639">
        <v>4556765.5808719</v>
      </c>
    </row>
    <row r="640" spans="1:7">
      <c r="A640">
        <v>639</v>
      </c>
      <c r="B640">
        <v>16692766.9632224</v>
      </c>
      <c r="C640">
        <v>2301556.60487802</v>
      </c>
      <c r="D640">
        <v>5591751.23370316</v>
      </c>
      <c r="E640">
        <v>3883519.82034204</v>
      </c>
      <c r="F640">
        <v>359173.926709174</v>
      </c>
      <c r="G640">
        <v>4556765.37759003</v>
      </c>
    </row>
    <row r="641" spans="1:7">
      <c r="A641">
        <v>640</v>
      </c>
      <c r="B641">
        <v>16692766.9534955</v>
      </c>
      <c r="C641">
        <v>2301589.4299724</v>
      </c>
      <c r="D641">
        <v>5591730.76748636</v>
      </c>
      <c r="E641">
        <v>3883520.97459338</v>
      </c>
      <c r="F641">
        <v>359166.11801904</v>
      </c>
      <c r="G641">
        <v>4556759.66342429</v>
      </c>
    </row>
    <row r="642" spans="1:7">
      <c r="A642">
        <v>641</v>
      </c>
      <c r="B642">
        <v>16692766.8871119</v>
      </c>
      <c r="C642">
        <v>2301611.48578079</v>
      </c>
      <c r="D642">
        <v>5591725.88451457</v>
      </c>
      <c r="E642">
        <v>3883520.15780968</v>
      </c>
      <c r="F642">
        <v>359152.232390028</v>
      </c>
      <c r="G642">
        <v>4556757.12661685</v>
      </c>
    </row>
    <row r="643" spans="1:7">
      <c r="A643">
        <v>642</v>
      </c>
      <c r="B643">
        <v>16692766.8544202</v>
      </c>
      <c r="C643">
        <v>2301600.4696316</v>
      </c>
      <c r="D643">
        <v>5591734.94038255</v>
      </c>
      <c r="E643">
        <v>3883518.6842428</v>
      </c>
      <c r="F643">
        <v>359151.750536669</v>
      </c>
      <c r="G643">
        <v>4556761.00962662</v>
      </c>
    </row>
    <row r="644" spans="1:7">
      <c r="A644">
        <v>643</v>
      </c>
      <c r="B644">
        <v>16692766.869585</v>
      </c>
      <c r="C644">
        <v>2301666.91442742</v>
      </c>
      <c r="D644">
        <v>5591711.41092492</v>
      </c>
      <c r="E644">
        <v>3883520.05428894</v>
      </c>
      <c r="F644">
        <v>359123.431006853</v>
      </c>
      <c r="G644">
        <v>4556745.05893691</v>
      </c>
    </row>
    <row r="645" spans="1:7">
      <c r="A645">
        <v>644</v>
      </c>
      <c r="B645">
        <v>16692766.8463445</v>
      </c>
      <c r="C645">
        <v>2301578.19196154</v>
      </c>
      <c r="D645">
        <v>5591746.45170901</v>
      </c>
      <c r="E645">
        <v>3883518.21638065</v>
      </c>
      <c r="F645">
        <v>359157.985837674</v>
      </c>
      <c r="G645">
        <v>4556766.00045562</v>
      </c>
    </row>
    <row r="646" spans="1:7">
      <c r="A646">
        <v>645</v>
      </c>
      <c r="B646">
        <v>16692766.8537495</v>
      </c>
      <c r="C646">
        <v>2301661.49132199</v>
      </c>
      <c r="D646">
        <v>5591696.3463196</v>
      </c>
      <c r="E646">
        <v>3883520.11617611</v>
      </c>
      <c r="F646">
        <v>359134.271721284</v>
      </c>
      <c r="G646">
        <v>4556754.6282105</v>
      </c>
    </row>
    <row r="647" spans="1:7">
      <c r="A647">
        <v>646</v>
      </c>
      <c r="B647">
        <v>16692766.8597468</v>
      </c>
      <c r="C647">
        <v>2301596.13218302</v>
      </c>
      <c r="D647">
        <v>5591735.64356234</v>
      </c>
      <c r="E647">
        <v>3883518.92136152</v>
      </c>
      <c r="F647">
        <v>359154.882660229</v>
      </c>
      <c r="G647">
        <v>4556761.27997972</v>
      </c>
    </row>
    <row r="648" spans="1:7">
      <c r="A648">
        <v>647</v>
      </c>
      <c r="B648">
        <v>16692766.8356863</v>
      </c>
      <c r="C648">
        <v>2301540.88084435</v>
      </c>
      <c r="D648">
        <v>5591772.44812084</v>
      </c>
      <c r="E648">
        <v>3883516.61434922</v>
      </c>
      <c r="F648">
        <v>359164.012784217</v>
      </c>
      <c r="G648">
        <v>4556772.87958763</v>
      </c>
    </row>
    <row r="649" spans="1:7">
      <c r="A649">
        <v>648</v>
      </c>
      <c r="B649">
        <v>16692766.8353219</v>
      </c>
      <c r="C649">
        <v>2301537.66223933</v>
      </c>
      <c r="D649">
        <v>5591773.69008207</v>
      </c>
      <c r="E649">
        <v>3883516.47303514</v>
      </c>
      <c r="F649">
        <v>359166.351618701</v>
      </c>
      <c r="G649">
        <v>4556772.6583467</v>
      </c>
    </row>
    <row r="650" spans="1:7">
      <c r="A650">
        <v>649</v>
      </c>
      <c r="B650">
        <v>16692766.8207511</v>
      </c>
      <c r="C650">
        <v>2301495.76802413</v>
      </c>
      <c r="D650">
        <v>5591794.2673724</v>
      </c>
      <c r="E650">
        <v>3883514.67605301</v>
      </c>
      <c r="F650">
        <v>359178.269279398</v>
      </c>
      <c r="G650">
        <v>4556783.84002219</v>
      </c>
    </row>
    <row r="651" spans="1:7">
      <c r="A651">
        <v>650</v>
      </c>
      <c r="B651">
        <v>16692766.8353109</v>
      </c>
      <c r="C651">
        <v>2301523.64666461</v>
      </c>
      <c r="D651">
        <v>5591771.36575858</v>
      </c>
      <c r="E651">
        <v>3883516.14893441</v>
      </c>
      <c r="F651">
        <v>359175.737146039</v>
      </c>
      <c r="G651">
        <v>4556779.93680727</v>
      </c>
    </row>
    <row r="652" spans="1:7">
      <c r="A652">
        <v>651</v>
      </c>
      <c r="B652">
        <v>16692766.8097134</v>
      </c>
      <c r="C652">
        <v>2301489.31388877</v>
      </c>
      <c r="D652">
        <v>5591796.66856465</v>
      </c>
      <c r="E652">
        <v>3883514.40251954</v>
      </c>
      <c r="F652">
        <v>359182.277095443</v>
      </c>
      <c r="G652">
        <v>4556784.14764496</v>
      </c>
    </row>
    <row r="653" spans="1:7">
      <c r="A653">
        <v>652</v>
      </c>
      <c r="B653">
        <v>16692766.8140469</v>
      </c>
      <c r="C653">
        <v>2301378.37665916</v>
      </c>
      <c r="D653">
        <v>5591858.36765876</v>
      </c>
      <c r="E653">
        <v>3883510.37345825</v>
      </c>
      <c r="F653">
        <v>359212.704262133</v>
      </c>
      <c r="G653">
        <v>4556806.99200862</v>
      </c>
    </row>
    <row r="654" spans="1:7">
      <c r="A654">
        <v>653</v>
      </c>
      <c r="B654">
        <v>16692766.8470384</v>
      </c>
      <c r="C654">
        <v>2301463.54814339</v>
      </c>
      <c r="D654">
        <v>5591804.80181378</v>
      </c>
      <c r="E654">
        <v>3883514.11411561</v>
      </c>
      <c r="F654">
        <v>359194.283005726</v>
      </c>
      <c r="G654">
        <v>4556790.09995992</v>
      </c>
    </row>
    <row r="655" spans="1:7">
      <c r="A655">
        <v>654</v>
      </c>
      <c r="B655">
        <v>16692766.769581</v>
      </c>
      <c r="C655">
        <v>2301522.6388765</v>
      </c>
      <c r="D655">
        <v>5591790.62145701</v>
      </c>
      <c r="E655">
        <v>3883514.72022814</v>
      </c>
      <c r="F655">
        <v>359163.458979292</v>
      </c>
      <c r="G655">
        <v>4556775.3300401</v>
      </c>
    </row>
    <row r="656" spans="1:7">
      <c r="A656">
        <v>655</v>
      </c>
      <c r="B656">
        <v>16692766.7581721</v>
      </c>
      <c r="C656">
        <v>2301544.40964696</v>
      </c>
      <c r="D656">
        <v>5591784.86422896</v>
      </c>
      <c r="E656">
        <v>3883514.75789587</v>
      </c>
      <c r="F656">
        <v>359154.318341758</v>
      </c>
      <c r="G656">
        <v>4556768.40805855</v>
      </c>
    </row>
    <row r="657" spans="1:7">
      <c r="A657">
        <v>656</v>
      </c>
      <c r="B657">
        <v>16692766.7529237</v>
      </c>
      <c r="C657">
        <v>2301572.19263276</v>
      </c>
      <c r="D657">
        <v>5591767.38420479</v>
      </c>
      <c r="E657">
        <v>3883515.40783849</v>
      </c>
      <c r="F657">
        <v>359146.364298539</v>
      </c>
      <c r="G657">
        <v>4556765.40394912</v>
      </c>
    </row>
    <row r="658" spans="1:7">
      <c r="A658">
        <v>657</v>
      </c>
      <c r="B658">
        <v>16692766.7769914</v>
      </c>
      <c r="C658">
        <v>2301642.82305412</v>
      </c>
      <c r="D658">
        <v>5591732.92376628</v>
      </c>
      <c r="E658">
        <v>3883516.26549536</v>
      </c>
      <c r="F658">
        <v>359121.923080875</v>
      </c>
      <c r="G658">
        <v>4556752.84159475</v>
      </c>
    </row>
    <row r="659" spans="1:7">
      <c r="A659">
        <v>658</v>
      </c>
      <c r="B659">
        <v>16692766.7579393</v>
      </c>
      <c r="C659">
        <v>2301570.25394725</v>
      </c>
      <c r="D659">
        <v>5591767.7392974</v>
      </c>
      <c r="E659">
        <v>3883515.32148678</v>
      </c>
      <c r="F659">
        <v>359148.492966192</v>
      </c>
      <c r="G659">
        <v>4556764.95024164</v>
      </c>
    </row>
    <row r="660" spans="1:7">
      <c r="A660">
        <v>659</v>
      </c>
      <c r="B660">
        <v>16692766.7683976</v>
      </c>
      <c r="C660">
        <v>2301599.03256176</v>
      </c>
      <c r="D660">
        <v>5591749.69623786</v>
      </c>
      <c r="E660">
        <v>3883516.47176258</v>
      </c>
      <c r="F660">
        <v>359140.884703899</v>
      </c>
      <c r="G660">
        <v>4556760.68313154</v>
      </c>
    </row>
    <row r="661" spans="1:7">
      <c r="A661">
        <v>660</v>
      </c>
      <c r="B661">
        <v>16692766.7580596</v>
      </c>
      <c r="C661">
        <v>2301576.95125187</v>
      </c>
      <c r="D661">
        <v>5591768.18264863</v>
      </c>
      <c r="E661">
        <v>3883515.51765955</v>
      </c>
      <c r="F661">
        <v>359143.174903211</v>
      </c>
      <c r="G661">
        <v>4556762.93159632</v>
      </c>
    </row>
    <row r="662" spans="1:7">
      <c r="A662">
        <v>661</v>
      </c>
      <c r="B662">
        <v>16692766.7642226</v>
      </c>
      <c r="C662">
        <v>2301599.0936128</v>
      </c>
      <c r="D662">
        <v>5591754.90674842</v>
      </c>
      <c r="E662">
        <v>3883516.57181514</v>
      </c>
      <c r="F662">
        <v>359137.529102382</v>
      </c>
      <c r="G662">
        <v>4556758.66294389</v>
      </c>
    </row>
    <row r="663" spans="1:7">
      <c r="A663">
        <v>662</v>
      </c>
      <c r="B663">
        <v>16692766.7395636</v>
      </c>
      <c r="C663">
        <v>2301552.88853512</v>
      </c>
      <c r="D663">
        <v>5591781.4556902</v>
      </c>
      <c r="E663">
        <v>3883514.89153443</v>
      </c>
      <c r="F663">
        <v>359149.181441835</v>
      </c>
      <c r="G663">
        <v>4556768.32236204</v>
      </c>
    </row>
    <row r="664" spans="1:7">
      <c r="A664">
        <v>663</v>
      </c>
      <c r="B664">
        <v>16692766.7627546</v>
      </c>
      <c r="C664">
        <v>2301536.47382176</v>
      </c>
      <c r="D664">
        <v>5591798.68469714</v>
      </c>
      <c r="E664">
        <v>3883514.0241203</v>
      </c>
      <c r="F664">
        <v>359144.586677751</v>
      </c>
      <c r="G664">
        <v>4556772.99343765</v>
      </c>
    </row>
    <row r="665" spans="1:7">
      <c r="A665">
        <v>664</v>
      </c>
      <c r="B665">
        <v>16692766.761661</v>
      </c>
      <c r="C665">
        <v>2301606.49613629</v>
      </c>
      <c r="D665">
        <v>5591750.97645664</v>
      </c>
      <c r="E665">
        <v>3883516.88659089</v>
      </c>
      <c r="F665">
        <v>359135.008637691</v>
      </c>
      <c r="G665">
        <v>4556757.39383953</v>
      </c>
    </row>
    <row r="666" spans="1:7">
      <c r="A666">
        <v>665</v>
      </c>
      <c r="B666">
        <v>16692766.750613</v>
      </c>
      <c r="C666">
        <v>2301457.42221901</v>
      </c>
      <c r="D666">
        <v>5591827.01158583</v>
      </c>
      <c r="E666">
        <v>3883511.98400545</v>
      </c>
      <c r="F666">
        <v>359181.994032845</v>
      </c>
      <c r="G666">
        <v>4556788.33876983</v>
      </c>
    </row>
    <row r="667" spans="1:7">
      <c r="A667">
        <v>666</v>
      </c>
      <c r="B667">
        <v>16692766.7451423</v>
      </c>
      <c r="C667">
        <v>2301542.77706706</v>
      </c>
      <c r="D667">
        <v>5591782.81815314</v>
      </c>
      <c r="E667">
        <v>3883514.8683492</v>
      </c>
      <c r="F667">
        <v>359153.747165136</v>
      </c>
      <c r="G667">
        <v>4556772.53440776</v>
      </c>
    </row>
    <row r="668" spans="1:7">
      <c r="A668">
        <v>667</v>
      </c>
      <c r="B668">
        <v>16692766.7310177</v>
      </c>
      <c r="C668">
        <v>2301509.55996009</v>
      </c>
      <c r="D668">
        <v>5591812.51619295</v>
      </c>
      <c r="E668">
        <v>3883513.44624443</v>
      </c>
      <c r="F668">
        <v>359158.392557031</v>
      </c>
      <c r="G668">
        <v>4556772.81606321</v>
      </c>
    </row>
    <row r="669" spans="1:7">
      <c r="A669">
        <v>668</v>
      </c>
      <c r="B669">
        <v>16692766.7247103</v>
      </c>
      <c r="C669">
        <v>2301531.18138532</v>
      </c>
      <c r="D669">
        <v>5591802.8172271</v>
      </c>
      <c r="E669">
        <v>3883513.39234581</v>
      </c>
      <c r="F669">
        <v>359149.642039594</v>
      </c>
      <c r="G669">
        <v>4556769.69171243</v>
      </c>
    </row>
    <row r="670" spans="1:7">
      <c r="A670">
        <v>669</v>
      </c>
      <c r="B670">
        <v>16692766.7273683</v>
      </c>
      <c r="C670">
        <v>2301528.7505596</v>
      </c>
      <c r="D670">
        <v>5591803.40680963</v>
      </c>
      <c r="E670">
        <v>3883513.28691837</v>
      </c>
      <c r="F670">
        <v>359150.844951159</v>
      </c>
      <c r="G670">
        <v>4556770.43812958</v>
      </c>
    </row>
    <row r="671" spans="1:7">
      <c r="A671">
        <v>670</v>
      </c>
      <c r="B671">
        <v>16692766.7293468</v>
      </c>
      <c r="C671">
        <v>2301545.79893877</v>
      </c>
      <c r="D671">
        <v>5591793.82555308</v>
      </c>
      <c r="E671">
        <v>3883513.88784237</v>
      </c>
      <c r="F671">
        <v>359145.599066313</v>
      </c>
      <c r="G671">
        <v>4556767.6179463</v>
      </c>
    </row>
    <row r="672" spans="1:7">
      <c r="A672">
        <v>671</v>
      </c>
      <c r="B672">
        <v>16692766.7254236</v>
      </c>
      <c r="C672">
        <v>2301519.73283031</v>
      </c>
      <c r="D672">
        <v>5591808.65989511</v>
      </c>
      <c r="E672">
        <v>3883513.1246257</v>
      </c>
      <c r="F672">
        <v>359153.580263031</v>
      </c>
      <c r="G672">
        <v>4556771.62780948</v>
      </c>
    </row>
    <row r="673" spans="1:7">
      <c r="A673">
        <v>672</v>
      </c>
      <c r="B673">
        <v>16692766.7331648</v>
      </c>
      <c r="C673">
        <v>2301520.78461423</v>
      </c>
      <c r="D673">
        <v>5591811.34424987</v>
      </c>
      <c r="E673">
        <v>3883513.09686527</v>
      </c>
      <c r="F673">
        <v>359150.850389385</v>
      </c>
      <c r="G673">
        <v>4556770.657046</v>
      </c>
    </row>
    <row r="674" spans="1:7">
      <c r="A674">
        <v>673</v>
      </c>
      <c r="B674">
        <v>16692766.7252205</v>
      </c>
      <c r="C674">
        <v>2301536.31625152</v>
      </c>
      <c r="D674">
        <v>5591798.19032805</v>
      </c>
      <c r="E674">
        <v>3883513.58123666</v>
      </c>
      <c r="F674">
        <v>359150.14139387</v>
      </c>
      <c r="G674">
        <v>4556768.49601039</v>
      </c>
    </row>
    <row r="675" spans="1:7">
      <c r="A675">
        <v>674</v>
      </c>
      <c r="B675">
        <v>16692766.720373</v>
      </c>
      <c r="C675">
        <v>2301510.44199374</v>
      </c>
      <c r="D675">
        <v>5591817.89739591</v>
      </c>
      <c r="E675">
        <v>3883512.29162456</v>
      </c>
      <c r="F675">
        <v>359151.876225681</v>
      </c>
      <c r="G675">
        <v>4556774.21313312</v>
      </c>
    </row>
    <row r="676" spans="1:7">
      <c r="A676">
        <v>675</v>
      </c>
      <c r="B676">
        <v>16692766.7078865</v>
      </c>
      <c r="C676">
        <v>2301484.30703765</v>
      </c>
      <c r="D676">
        <v>5591830.8875312</v>
      </c>
      <c r="E676">
        <v>3883511.45692816</v>
      </c>
      <c r="F676">
        <v>359160.399280442</v>
      </c>
      <c r="G676">
        <v>4556779.65710909</v>
      </c>
    </row>
    <row r="677" spans="1:7">
      <c r="A677">
        <v>676</v>
      </c>
      <c r="B677">
        <v>16692766.6914414</v>
      </c>
      <c r="C677">
        <v>2301445.70201951</v>
      </c>
      <c r="D677">
        <v>5591851.2157281</v>
      </c>
      <c r="E677">
        <v>3883509.98829711</v>
      </c>
      <c r="F677">
        <v>359172.328292681</v>
      </c>
      <c r="G677">
        <v>4556787.45710402</v>
      </c>
    </row>
    <row r="678" spans="1:7">
      <c r="A678">
        <v>677</v>
      </c>
      <c r="B678">
        <v>16692766.6876831</v>
      </c>
      <c r="C678">
        <v>2301403.96583245</v>
      </c>
      <c r="D678">
        <v>5591876.50370965</v>
      </c>
      <c r="E678">
        <v>3883508.49635925</v>
      </c>
      <c r="F678">
        <v>359182.733928943</v>
      </c>
      <c r="G678">
        <v>4556794.98785285</v>
      </c>
    </row>
    <row r="679" spans="1:7">
      <c r="A679">
        <v>678</v>
      </c>
      <c r="B679">
        <v>16692766.6884865</v>
      </c>
      <c r="C679">
        <v>2301391.68470944</v>
      </c>
      <c r="D679">
        <v>5591883.42551494</v>
      </c>
      <c r="E679">
        <v>3883508.1871673</v>
      </c>
      <c r="F679">
        <v>359186.117723756</v>
      </c>
      <c r="G679">
        <v>4556797.27337109</v>
      </c>
    </row>
    <row r="680" spans="1:7">
      <c r="A680">
        <v>679</v>
      </c>
      <c r="B680">
        <v>16692766.68838</v>
      </c>
      <c r="C680">
        <v>2301388.01950133</v>
      </c>
      <c r="D680">
        <v>5591880.13892173</v>
      </c>
      <c r="E680">
        <v>3883508.01633409</v>
      </c>
      <c r="F680">
        <v>359189.277541767</v>
      </c>
      <c r="G680">
        <v>4556801.23608104</v>
      </c>
    </row>
    <row r="681" spans="1:7">
      <c r="A681">
        <v>680</v>
      </c>
      <c r="B681">
        <v>16692766.6946109</v>
      </c>
      <c r="C681">
        <v>2301391.95076775</v>
      </c>
      <c r="D681">
        <v>5591882.85389785</v>
      </c>
      <c r="E681">
        <v>3883508.32458213</v>
      </c>
      <c r="F681">
        <v>359186.868331189</v>
      </c>
      <c r="G681">
        <v>4556796.69703195</v>
      </c>
    </row>
    <row r="682" spans="1:7">
      <c r="A682">
        <v>681</v>
      </c>
      <c r="B682">
        <v>16692766.6900287</v>
      </c>
      <c r="C682">
        <v>2301377.56067164</v>
      </c>
      <c r="D682">
        <v>5591889.23498973</v>
      </c>
      <c r="E682">
        <v>3883507.91035897</v>
      </c>
      <c r="F682">
        <v>359191.793097099</v>
      </c>
      <c r="G682">
        <v>4556800.19091123</v>
      </c>
    </row>
    <row r="683" spans="1:7">
      <c r="A683">
        <v>682</v>
      </c>
      <c r="B683">
        <v>16692766.6872895</v>
      </c>
      <c r="C683">
        <v>2301414.39305353</v>
      </c>
      <c r="D683">
        <v>5591871.01356491</v>
      </c>
      <c r="E683">
        <v>3883508.72760597</v>
      </c>
      <c r="F683">
        <v>359179.241784498</v>
      </c>
      <c r="G683">
        <v>4556793.31128056</v>
      </c>
    </row>
    <row r="684" spans="1:7">
      <c r="A684">
        <v>683</v>
      </c>
      <c r="B684">
        <v>16692766.6895731</v>
      </c>
      <c r="C684">
        <v>2301394.35524822</v>
      </c>
      <c r="D684">
        <v>5591880.94966224</v>
      </c>
      <c r="E684">
        <v>3883507.83055539</v>
      </c>
      <c r="F684">
        <v>359185.697412999</v>
      </c>
      <c r="G684">
        <v>4556797.8566943</v>
      </c>
    </row>
    <row r="685" spans="1:7">
      <c r="A685">
        <v>684</v>
      </c>
      <c r="B685">
        <v>16692766.6859804</v>
      </c>
      <c r="C685">
        <v>2301410.3362455</v>
      </c>
      <c r="D685">
        <v>5591875.10003464</v>
      </c>
      <c r="E685">
        <v>3883508.57342422</v>
      </c>
      <c r="F685">
        <v>359178.394274344</v>
      </c>
      <c r="G685">
        <v>4556794.28200171</v>
      </c>
    </row>
    <row r="686" spans="1:7">
      <c r="A686">
        <v>685</v>
      </c>
      <c r="B686">
        <v>16692766.6738019</v>
      </c>
      <c r="C686">
        <v>2301419.83598625</v>
      </c>
      <c r="D686">
        <v>5591873.83029138</v>
      </c>
      <c r="E686">
        <v>3883508.1552192</v>
      </c>
      <c r="F686">
        <v>359172.179749355</v>
      </c>
      <c r="G686">
        <v>4556792.67255569</v>
      </c>
    </row>
    <row r="687" spans="1:7">
      <c r="A687">
        <v>686</v>
      </c>
      <c r="B687">
        <v>16692766.6734063</v>
      </c>
      <c r="C687">
        <v>2301439.09258327</v>
      </c>
      <c r="D687">
        <v>5591862.01343043</v>
      </c>
      <c r="E687">
        <v>3883508.67726374</v>
      </c>
      <c r="F687">
        <v>359168.148587714</v>
      </c>
      <c r="G687">
        <v>4556788.74154119</v>
      </c>
    </row>
    <row r="688" spans="1:7">
      <c r="A688">
        <v>687</v>
      </c>
      <c r="B688">
        <v>16692766.6747071</v>
      </c>
      <c r="C688">
        <v>2301421.49555695</v>
      </c>
      <c r="D688">
        <v>5591873.05016015</v>
      </c>
      <c r="E688">
        <v>3883508.05905374</v>
      </c>
      <c r="F688">
        <v>359172.254580611</v>
      </c>
      <c r="G688">
        <v>4556791.81535568</v>
      </c>
    </row>
    <row r="689" spans="1:7">
      <c r="A689">
        <v>688</v>
      </c>
      <c r="B689">
        <v>16692766.6789217</v>
      </c>
      <c r="C689">
        <v>2301478.68114937</v>
      </c>
      <c r="D689">
        <v>5591843.84809238</v>
      </c>
      <c r="E689">
        <v>3883509.32527656</v>
      </c>
      <c r="F689">
        <v>359152.656437849</v>
      </c>
      <c r="G689">
        <v>4556782.16796554</v>
      </c>
    </row>
    <row r="690" spans="1:7">
      <c r="A690">
        <v>689</v>
      </c>
      <c r="B690">
        <v>16692766.6720994</v>
      </c>
      <c r="C690">
        <v>2301431.22804386</v>
      </c>
      <c r="D690">
        <v>5591865.91599561</v>
      </c>
      <c r="E690">
        <v>3883508.51379393</v>
      </c>
      <c r="F690">
        <v>359170.987800702</v>
      </c>
      <c r="G690">
        <v>4556790.02646528</v>
      </c>
    </row>
    <row r="691" spans="1:7">
      <c r="A691">
        <v>690</v>
      </c>
      <c r="B691">
        <v>16692766.6671043</v>
      </c>
      <c r="C691">
        <v>2301400.65746971</v>
      </c>
      <c r="D691">
        <v>5591882.43874947</v>
      </c>
      <c r="E691">
        <v>3883507.47937695</v>
      </c>
      <c r="F691">
        <v>359179.584498444</v>
      </c>
      <c r="G691">
        <v>4556796.50700968</v>
      </c>
    </row>
    <row r="692" spans="1:7">
      <c r="A692">
        <v>691</v>
      </c>
      <c r="B692">
        <v>16692766.6668755</v>
      </c>
      <c r="C692">
        <v>2301385.07025631</v>
      </c>
      <c r="D692">
        <v>5591893.45402877</v>
      </c>
      <c r="E692">
        <v>3883506.82142492</v>
      </c>
      <c r="F692">
        <v>359183.263624056</v>
      </c>
      <c r="G692">
        <v>4556798.05754146</v>
      </c>
    </row>
    <row r="693" spans="1:7">
      <c r="A693">
        <v>692</v>
      </c>
      <c r="B693">
        <v>16692766.6701168</v>
      </c>
      <c r="C693">
        <v>2301392.49450831</v>
      </c>
      <c r="D693">
        <v>5591890.01836185</v>
      </c>
      <c r="E693">
        <v>3883507.25720444</v>
      </c>
      <c r="F693">
        <v>359180.562200514</v>
      </c>
      <c r="G693">
        <v>4556796.33784166</v>
      </c>
    </row>
    <row r="694" spans="1:7">
      <c r="A694">
        <v>693</v>
      </c>
      <c r="B694">
        <v>16692766.6665415</v>
      </c>
      <c r="C694">
        <v>2301364.34230776</v>
      </c>
      <c r="D694">
        <v>5591906.38737136</v>
      </c>
      <c r="E694">
        <v>3883506.15872133</v>
      </c>
      <c r="F694">
        <v>359187.11306964</v>
      </c>
      <c r="G694">
        <v>4556802.66507144</v>
      </c>
    </row>
    <row r="695" spans="1:7">
      <c r="A695">
        <v>694</v>
      </c>
      <c r="B695">
        <v>16692766.6677689</v>
      </c>
      <c r="C695">
        <v>2301372.47772472</v>
      </c>
      <c r="D695">
        <v>5591904.28809765</v>
      </c>
      <c r="E695">
        <v>3883506.40677875</v>
      </c>
      <c r="F695">
        <v>359183.809805976</v>
      </c>
      <c r="G695">
        <v>4556799.68536179</v>
      </c>
    </row>
    <row r="696" spans="1:7">
      <c r="A696">
        <v>695</v>
      </c>
      <c r="B696">
        <v>16692766.6758842</v>
      </c>
      <c r="C696">
        <v>2301383.33206436</v>
      </c>
      <c r="D696">
        <v>5591893.23541478</v>
      </c>
      <c r="E696">
        <v>3883506.66554932</v>
      </c>
      <c r="F696">
        <v>359183.48486702</v>
      </c>
      <c r="G696">
        <v>4556799.95798867</v>
      </c>
    </row>
    <row r="697" spans="1:7">
      <c r="A697">
        <v>696</v>
      </c>
      <c r="B697">
        <v>16692766.6785355</v>
      </c>
      <c r="C697">
        <v>2301348.82261118</v>
      </c>
      <c r="D697">
        <v>5591912.54651744</v>
      </c>
      <c r="E697">
        <v>3883506.02284316</v>
      </c>
      <c r="F697">
        <v>359194.112275418</v>
      </c>
      <c r="G697">
        <v>4556805.17428826</v>
      </c>
    </row>
    <row r="698" spans="1:7">
      <c r="A698">
        <v>697</v>
      </c>
      <c r="B698">
        <v>16692766.6514117</v>
      </c>
      <c r="C698">
        <v>2301372.79812154</v>
      </c>
      <c r="D698">
        <v>5591905.24411681</v>
      </c>
      <c r="E698">
        <v>3883505.76984214</v>
      </c>
      <c r="F698">
        <v>359180.708019541</v>
      </c>
      <c r="G698">
        <v>4556802.13131168</v>
      </c>
    </row>
    <row r="699" spans="1:7">
      <c r="A699">
        <v>698</v>
      </c>
      <c r="B699">
        <v>16692766.6513201</v>
      </c>
      <c r="C699">
        <v>2301405.14039822</v>
      </c>
      <c r="D699">
        <v>5591888.88925735</v>
      </c>
      <c r="E699">
        <v>3883506.17183543</v>
      </c>
      <c r="F699">
        <v>359169.036103864</v>
      </c>
      <c r="G699">
        <v>4556797.41372527</v>
      </c>
    </row>
    <row r="700" spans="1:7">
      <c r="A700">
        <v>699</v>
      </c>
      <c r="B700">
        <v>16692766.6510634</v>
      </c>
      <c r="C700">
        <v>2301415.49614335</v>
      </c>
      <c r="D700">
        <v>5591882.67045466</v>
      </c>
      <c r="E700">
        <v>3883506.45374982</v>
      </c>
      <c r="F700">
        <v>359166.791090778</v>
      </c>
      <c r="G700">
        <v>4556795.23962479</v>
      </c>
    </row>
    <row r="701" spans="1:7">
      <c r="A701">
        <v>700</v>
      </c>
      <c r="B701">
        <v>16692766.6543147</v>
      </c>
      <c r="C701">
        <v>2301425.37143732</v>
      </c>
      <c r="D701">
        <v>5591880.69099909</v>
      </c>
      <c r="E701">
        <v>3883506.5142104</v>
      </c>
      <c r="F701">
        <v>359161.967360351</v>
      </c>
      <c r="G701">
        <v>4556792.11030753</v>
      </c>
    </row>
    <row r="702" spans="1:7">
      <c r="A702">
        <v>701</v>
      </c>
      <c r="B702">
        <v>16692766.6492516</v>
      </c>
      <c r="C702">
        <v>2301397.47587469</v>
      </c>
      <c r="D702">
        <v>5591893.24543193</v>
      </c>
      <c r="E702">
        <v>3883505.90025998</v>
      </c>
      <c r="F702">
        <v>359171.703456824</v>
      </c>
      <c r="G702">
        <v>4556798.32422815</v>
      </c>
    </row>
    <row r="703" spans="1:7">
      <c r="A703">
        <v>702</v>
      </c>
      <c r="B703">
        <v>16692766.6499393</v>
      </c>
      <c r="C703">
        <v>2301378.47857087</v>
      </c>
      <c r="D703">
        <v>5591907.33040161</v>
      </c>
      <c r="E703">
        <v>3883504.92612555</v>
      </c>
      <c r="F703">
        <v>359173.83154642</v>
      </c>
      <c r="G703">
        <v>4556802.08329481</v>
      </c>
    </row>
    <row r="704" spans="1:7">
      <c r="A704">
        <v>703</v>
      </c>
      <c r="B704">
        <v>16692766.6512953</v>
      </c>
      <c r="C704">
        <v>2301407.35562132</v>
      </c>
      <c r="D704">
        <v>5591886.88915537</v>
      </c>
      <c r="E704">
        <v>3883506.18632674</v>
      </c>
      <c r="F704">
        <v>359169.415271604</v>
      </c>
      <c r="G704">
        <v>4556796.80492029</v>
      </c>
    </row>
    <row r="705" spans="1:7">
      <c r="A705">
        <v>704</v>
      </c>
      <c r="B705">
        <v>16692766.6628754</v>
      </c>
      <c r="C705">
        <v>2301421.3205474</v>
      </c>
      <c r="D705">
        <v>5591882.62074362</v>
      </c>
      <c r="E705">
        <v>3883506.77030708</v>
      </c>
      <c r="F705">
        <v>359161.848283735</v>
      </c>
      <c r="G705">
        <v>4556794.10299353</v>
      </c>
    </row>
    <row r="706" spans="1:7">
      <c r="A706">
        <v>705</v>
      </c>
      <c r="B706">
        <v>16692766.650723</v>
      </c>
      <c r="C706">
        <v>2301386.89684183</v>
      </c>
      <c r="D706">
        <v>5591899.79805182</v>
      </c>
      <c r="E706">
        <v>3883505.56704837</v>
      </c>
      <c r="F706">
        <v>359173.725765189</v>
      </c>
      <c r="G706">
        <v>4556800.66301583</v>
      </c>
    </row>
    <row r="707" spans="1:7">
      <c r="A707">
        <v>706</v>
      </c>
      <c r="B707">
        <v>16692766.6388653</v>
      </c>
      <c r="C707">
        <v>2301363.02496579</v>
      </c>
      <c r="D707">
        <v>5591911.47990941</v>
      </c>
      <c r="E707">
        <v>3883504.51045779</v>
      </c>
      <c r="F707">
        <v>359182.342241706</v>
      </c>
      <c r="G707">
        <v>4556805.28129056</v>
      </c>
    </row>
    <row r="708" spans="1:7">
      <c r="A708">
        <v>707</v>
      </c>
      <c r="B708">
        <v>16692766.6444996</v>
      </c>
      <c r="C708">
        <v>2301334.57579624</v>
      </c>
      <c r="D708">
        <v>5591921.25315073</v>
      </c>
      <c r="E708">
        <v>3883503.71670963</v>
      </c>
      <c r="F708">
        <v>359193.996723168</v>
      </c>
      <c r="G708">
        <v>4556813.10211979</v>
      </c>
    </row>
    <row r="709" spans="1:7">
      <c r="A709">
        <v>708</v>
      </c>
      <c r="B709">
        <v>16692766.6424153</v>
      </c>
      <c r="C709">
        <v>2301361.05704992</v>
      </c>
      <c r="D709">
        <v>5591912.30918456</v>
      </c>
      <c r="E709">
        <v>3883504.59195678</v>
      </c>
      <c r="F709">
        <v>359183.967121225</v>
      </c>
      <c r="G709">
        <v>4556804.71710283</v>
      </c>
    </row>
    <row r="710" spans="1:7">
      <c r="A710">
        <v>709</v>
      </c>
      <c r="B710">
        <v>16692766.6372925</v>
      </c>
      <c r="C710">
        <v>2301346.31714634</v>
      </c>
      <c r="D710">
        <v>5591922.12655618</v>
      </c>
      <c r="E710">
        <v>3883503.62880372</v>
      </c>
      <c r="F710">
        <v>359186.49594446</v>
      </c>
      <c r="G710">
        <v>4556808.06884177</v>
      </c>
    </row>
    <row r="711" spans="1:7">
      <c r="A711">
        <v>710</v>
      </c>
      <c r="B711">
        <v>16692766.6339701</v>
      </c>
      <c r="C711">
        <v>2301345.64493248</v>
      </c>
      <c r="D711">
        <v>5591923.78704866</v>
      </c>
      <c r="E711">
        <v>3883503.5403859</v>
      </c>
      <c r="F711">
        <v>359185.393657017</v>
      </c>
      <c r="G711">
        <v>4556808.26794605</v>
      </c>
    </row>
    <row r="712" spans="1:7">
      <c r="A712">
        <v>711</v>
      </c>
      <c r="B712">
        <v>16692766.6323406</v>
      </c>
      <c r="C712">
        <v>2301346.77774268</v>
      </c>
      <c r="D712">
        <v>5591925.13350765</v>
      </c>
      <c r="E712">
        <v>3883503.39900805</v>
      </c>
      <c r="F712">
        <v>359183.862533404</v>
      </c>
      <c r="G712">
        <v>4556807.45954886</v>
      </c>
    </row>
    <row r="713" spans="1:7">
      <c r="A713">
        <v>712</v>
      </c>
      <c r="B713">
        <v>16692766.6325557</v>
      </c>
      <c r="C713">
        <v>2301355.00881682</v>
      </c>
      <c r="D713">
        <v>5591920.95115711</v>
      </c>
      <c r="E713">
        <v>3883503.50481672</v>
      </c>
      <c r="F713">
        <v>359180.914910549</v>
      </c>
      <c r="G713">
        <v>4556806.25285452</v>
      </c>
    </row>
    <row r="714" spans="1:7">
      <c r="A714">
        <v>713</v>
      </c>
      <c r="B714">
        <v>16692766.634192</v>
      </c>
      <c r="C714">
        <v>2301353.81794311</v>
      </c>
      <c r="D714">
        <v>5591920.53870954</v>
      </c>
      <c r="E714">
        <v>3883503.61811723</v>
      </c>
      <c r="F714">
        <v>359182.534931766</v>
      </c>
      <c r="G714">
        <v>4556806.12449039</v>
      </c>
    </row>
    <row r="715" spans="1:7">
      <c r="A715">
        <v>714</v>
      </c>
      <c r="B715">
        <v>16692766.6317393</v>
      </c>
      <c r="C715">
        <v>2301349.49609556</v>
      </c>
      <c r="D715">
        <v>5591923.83006414</v>
      </c>
      <c r="E715">
        <v>3883503.42857662</v>
      </c>
      <c r="F715">
        <v>359183.046884592</v>
      </c>
      <c r="G715">
        <v>4556806.83011836</v>
      </c>
    </row>
    <row r="716" spans="1:7">
      <c r="A716">
        <v>715</v>
      </c>
      <c r="B716">
        <v>16692766.6309543</v>
      </c>
      <c r="C716">
        <v>2301336.66859084</v>
      </c>
      <c r="D716">
        <v>5591932.78035277</v>
      </c>
      <c r="E716">
        <v>3883502.89317533</v>
      </c>
      <c r="F716">
        <v>359185.007896715</v>
      </c>
      <c r="G716">
        <v>4556809.28093868</v>
      </c>
    </row>
    <row r="717" spans="1:7">
      <c r="A717">
        <v>716</v>
      </c>
      <c r="B717">
        <v>16692766.631051</v>
      </c>
      <c r="C717">
        <v>2301346.39489619</v>
      </c>
      <c r="D717">
        <v>5591926.92930743</v>
      </c>
      <c r="E717">
        <v>3883503.1915688</v>
      </c>
      <c r="F717">
        <v>359182.677786553</v>
      </c>
      <c r="G717">
        <v>4556807.43749199</v>
      </c>
    </row>
    <row r="718" spans="1:7">
      <c r="A718">
        <v>717</v>
      </c>
      <c r="B718">
        <v>16692766.6336558</v>
      </c>
      <c r="C718">
        <v>2301342.32523909</v>
      </c>
      <c r="D718">
        <v>5591932.3948544</v>
      </c>
      <c r="E718">
        <v>3883502.94558486</v>
      </c>
      <c r="F718">
        <v>359180.894497838</v>
      </c>
      <c r="G718">
        <v>4556808.07347965</v>
      </c>
    </row>
    <row r="719" spans="1:7">
      <c r="A719">
        <v>718</v>
      </c>
      <c r="B719">
        <v>16692766.6301293</v>
      </c>
      <c r="C719">
        <v>2301331.70896312</v>
      </c>
      <c r="D719">
        <v>5591934.43614686</v>
      </c>
      <c r="E719">
        <v>3883502.71240325</v>
      </c>
      <c r="F719">
        <v>359186.784899492</v>
      </c>
      <c r="G719">
        <v>4556810.98771663</v>
      </c>
    </row>
    <row r="720" spans="1:7">
      <c r="A720">
        <v>719</v>
      </c>
      <c r="B720">
        <v>16692766.6263743</v>
      </c>
      <c r="C720">
        <v>2301311.51788928</v>
      </c>
      <c r="D720">
        <v>5591944.96422652</v>
      </c>
      <c r="E720">
        <v>3883502.03204972</v>
      </c>
      <c r="F720">
        <v>359193.283257874</v>
      </c>
      <c r="G720">
        <v>4556814.82895095</v>
      </c>
    </row>
    <row r="721" spans="1:7">
      <c r="A721">
        <v>720</v>
      </c>
      <c r="B721">
        <v>16692766.6276048</v>
      </c>
      <c r="C721">
        <v>2301292.7244859</v>
      </c>
      <c r="D721">
        <v>5591954.78591938</v>
      </c>
      <c r="E721">
        <v>3883501.31728989</v>
      </c>
      <c r="F721">
        <v>359199.511535591</v>
      </c>
      <c r="G721">
        <v>4556818.28837402</v>
      </c>
    </row>
    <row r="722" spans="1:7">
      <c r="A722">
        <v>721</v>
      </c>
      <c r="B722">
        <v>16692766.6264968</v>
      </c>
      <c r="C722">
        <v>2301308.48616785</v>
      </c>
      <c r="D722">
        <v>5591945.71909748</v>
      </c>
      <c r="E722">
        <v>3883502.05535167</v>
      </c>
      <c r="F722">
        <v>359194.771830937</v>
      </c>
      <c r="G722">
        <v>4556815.5940489</v>
      </c>
    </row>
    <row r="723" spans="1:7">
      <c r="A723">
        <v>722</v>
      </c>
      <c r="B723">
        <v>16692766.6257854</v>
      </c>
      <c r="C723">
        <v>2301310.09774921</v>
      </c>
      <c r="D723">
        <v>5591945.43244411</v>
      </c>
      <c r="E723">
        <v>3883501.96356517</v>
      </c>
      <c r="F723">
        <v>359193.971469996</v>
      </c>
      <c r="G723">
        <v>4556815.16055694</v>
      </c>
    </row>
    <row r="724" spans="1:7">
      <c r="A724">
        <v>723</v>
      </c>
      <c r="B724">
        <v>16692766.6263134</v>
      </c>
      <c r="C724">
        <v>2301306.04624336</v>
      </c>
      <c r="D724">
        <v>5591947.36865755</v>
      </c>
      <c r="E724">
        <v>3883501.9214341</v>
      </c>
      <c r="F724">
        <v>359195.49437214</v>
      </c>
      <c r="G724">
        <v>4556815.79560627</v>
      </c>
    </row>
    <row r="725" spans="1:7">
      <c r="A725">
        <v>724</v>
      </c>
      <c r="B725">
        <v>16692766.6256344</v>
      </c>
      <c r="C725">
        <v>2301308.58058459</v>
      </c>
      <c r="D725">
        <v>5591945.56814164</v>
      </c>
      <c r="E725">
        <v>3883501.90867332</v>
      </c>
      <c r="F725">
        <v>359194.662161589</v>
      </c>
      <c r="G725">
        <v>4556815.90607327</v>
      </c>
    </row>
    <row r="726" spans="1:7">
      <c r="A726">
        <v>725</v>
      </c>
      <c r="B726">
        <v>16692766.6253378</v>
      </c>
      <c r="C726">
        <v>2301310.51308607</v>
      </c>
      <c r="D726">
        <v>5591944.80699708</v>
      </c>
      <c r="E726">
        <v>3883501.93571505</v>
      </c>
      <c r="F726">
        <v>359193.891716694</v>
      </c>
      <c r="G726">
        <v>4556815.47782295</v>
      </c>
    </row>
    <row r="727" spans="1:7">
      <c r="A727">
        <v>726</v>
      </c>
      <c r="B727">
        <v>16692766.6239003</v>
      </c>
      <c r="C727">
        <v>2301307.99490967</v>
      </c>
      <c r="D727">
        <v>5591947.11195018</v>
      </c>
      <c r="E727">
        <v>3883501.77029581</v>
      </c>
      <c r="F727">
        <v>359193.677621851</v>
      </c>
      <c r="G727">
        <v>4556816.06912281</v>
      </c>
    </row>
    <row r="728" spans="1:7">
      <c r="A728">
        <v>727</v>
      </c>
      <c r="B728">
        <v>16692766.6242941</v>
      </c>
      <c r="C728">
        <v>2301307.9214438</v>
      </c>
      <c r="D728">
        <v>5591946.47503508</v>
      </c>
      <c r="E728">
        <v>3883501.72855931</v>
      </c>
      <c r="F728">
        <v>359193.659629752</v>
      </c>
      <c r="G728">
        <v>4556816.83962619</v>
      </c>
    </row>
    <row r="729" spans="1:7">
      <c r="A729">
        <v>728</v>
      </c>
      <c r="B729">
        <v>16692766.624188</v>
      </c>
      <c r="C729">
        <v>2301304.03947018</v>
      </c>
      <c r="D729">
        <v>5591949.41780693</v>
      </c>
      <c r="E729">
        <v>3883501.65742573</v>
      </c>
      <c r="F729">
        <v>359194.691784566</v>
      </c>
      <c r="G729">
        <v>4556816.81770063</v>
      </c>
    </row>
    <row r="730" spans="1:7">
      <c r="A730">
        <v>729</v>
      </c>
      <c r="B730">
        <v>16692766.6234969</v>
      </c>
      <c r="C730">
        <v>2301315.40307275</v>
      </c>
      <c r="D730">
        <v>5591942.06246004</v>
      </c>
      <c r="E730">
        <v>3883502.03764714</v>
      </c>
      <c r="F730">
        <v>359192.415574881</v>
      </c>
      <c r="G730">
        <v>4556814.70474212</v>
      </c>
    </row>
    <row r="731" spans="1:7">
      <c r="A731">
        <v>730</v>
      </c>
      <c r="B731">
        <v>16692766.6240538</v>
      </c>
      <c r="C731">
        <v>2301320.75601472</v>
      </c>
      <c r="D731">
        <v>5591939.31921093</v>
      </c>
      <c r="E731">
        <v>3883502.23586195</v>
      </c>
      <c r="F731">
        <v>359190.645147286</v>
      </c>
      <c r="G731">
        <v>4556813.66781888</v>
      </c>
    </row>
    <row r="732" spans="1:7">
      <c r="A732">
        <v>731</v>
      </c>
      <c r="B732">
        <v>16692766.621828</v>
      </c>
      <c r="C732">
        <v>2301314.73202925</v>
      </c>
      <c r="D732">
        <v>5591943.12199126</v>
      </c>
      <c r="E732">
        <v>3883501.86421793</v>
      </c>
      <c r="F732">
        <v>359192.138799996</v>
      </c>
      <c r="G732">
        <v>4556814.76478959</v>
      </c>
    </row>
    <row r="733" spans="1:7">
      <c r="A733">
        <v>732</v>
      </c>
      <c r="B733">
        <v>16692766.6205062</v>
      </c>
      <c r="C733">
        <v>2301307.67109857</v>
      </c>
      <c r="D733">
        <v>5591947.24077114</v>
      </c>
      <c r="E733">
        <v>3883501.60449471</v>
      </c>
      <c r="F733">
        <v>359194.149718939</v>
      </c>
      <c r="G733">
        <v>4556815.9544228</v>
      </c>
    </row>
    <row r="734" spans="1:7">
      <c r="A734">
        <v>733</v>
      </c>
      <c r="B734">
        <v>16692766.6199696</v>
      </c>
      <c r="C734">
        <v>2301307.88350042</v>
      </c>
      <c r="D734">
        <v>5591947.94483307</v>
      </c>
      <c r="E734">
        <v>3883501.51091068</v>
      </c>
      <c r="F734">
        <v>359193.444642993</v>
      </c>
      <c r="G734">
        <v>4556815.83608238</v>
      </c>
    </row>
    <row r="735" spans="1:7">
      <c r="A735">
        <v>734</v>
      </c>
      <c r="B735">
        <v>16692766.6193057</v>
      </c>
      <c r="C735">
        <v>2301306.15598092</v>
      </c>
      <c r="D735">
        <v>5591948.85865719</v>
      </c>
      <c r="E735">
        <v>3883501.45780049</v>
      </c>
      <c r="F735">
        <v>359193.91824022</v>
      </c>
      <c r="G735">
        <v>4556816.22862691</v>
      </c>
    </row>
    <row r="736" spans="1:7">
      <c r="A736">
        <v>735</v>
      </c>
      <c r="B736">
        <v>16692766.6192384</v>
      </c>
      <c r="C736">
        <v>2301307.13326104</v>
      </c>
      <c r="D736">
        <v>5591949.13735897</v>
      </c>
      <c r="E736">
        <v>3883501.46585629</v>
      </c>
      <c r="F736">
        <v>359193.295716263</v>
      </c>
      <c r="G736">
        <v>4556815.58704584</v>
      </c>
    </row>
    <row r="737" spans="1:7">
      <c r="A737">
        <v>736</v>
      </c>
      <c r="B737">
        <v>16692766.6193867</v>
      </c>
      <c r="C737">
        <v>2301304.75383743</v>
      </c>
      <c r="D737">
        <v>5591950.33748693</v>
      </c>
      <c r="E737">
        <v>3883501.40649926</v>
      </c>
      <c r="F737">
        <v>359194.000532015</v>
      </c>
      <c r="G737">
        <v>4556816.12103106</v>
      </c>
    </row>
    <row r="738" spans="1:7">
      <c r="A738">
        <v>737</v>
      </c>
      <c r="B738">
        <v>16692766.6181121</v>
      </c>
      <c r="C738">
        <v>2301305.91904449</v>
      </c>
      <c r="D738">
        <v>5591949.9057328</v>
      </c>
      <c r="E738">
        <v>3883501.30969536</v>
      </c>
      <c r="F738">
        <v>359193.719347258</v>
      </c>
      <c r="G738">
        <v>4556815.76429221</v>
      </c>
    </row>
    <row r="739" spans="1:7">
      <c r="A739">
        <v>738</v>
      </c>
      <c r="B739">
        <v>16692766.6178243</v>
      </c>
      <c r="C739">
        <v>2301296.97500162</v>
      </c>
      <c r="D739">
        <v>5591954.46578516</v>
      </c>
      <c r="E739">
        <v>3883501.0854913</v>
      </c>
      <c r="F739">
        <v>359196.792245291</v>
      </c>
      <c r="G739">
        <v>4556817.29930097</v>
      </c>
    </row>
    <row r="740" spans="1:7">
      <c r="A740">
        <v>739</v>
      </c>
      <c r="B740">
        <v>16692766.6168886</v>
      </c>
      <c r="C740">
        <v>2301296.47371868</v>
      </c>
      <c r="D740">
        <v>5591954.39296471</v>
      </c>
      <c r="E740">
        <v>3883500.97786902</v>
      </c>
      <c r="F740">
        <v>359196.665890686</v>
      </c>
      <c r="G740">
        <v>4556818.10644549</v>
      </c>
    </row>
    <row r="741" spans="1:7">
      <c r="A741">
        <v>740</v>
      </c>
      <c r="B741">
        <v>16692766.6162153</v>
      </c>
      <c r="C741">
        <v>2301288.59244794</v>
      </c>
      <c r="D741">
        <v>5591959.36155169</v>
      </c>
      <c r="E741">
        <v>3883500.66907728</v>
      </c>
      <c r="F741">
        <v>359198.362157709</v>
      </c>
      <c r="G741">
        <v>4556819.63098066</v>
      </c>
    </row>
    <row r="742" spans="1:7">
      <c r="A742">
        <v>741</v>
      </c>
      <c r="B742">
        <v>16692766.6153214</v>
      </c>
      <c r="C742">
        <v>2301295.67755129</v>
      </c>
      <c r="D742">
        <v>5591956.46222847</v>
      </c>
      <c r="E742">
        <v>3883500.80187995</v>
      </c>
      <c r="F742">
        <v>359195.369685767</v>
      </c>
      <c r="G742">
        <v>4556818.30397588</v>
      </c>
    </row>
    <row r="743" spans="1:7">
      <c r="A743">
        <v>742</v>
      </c>
      <c r="B743">
        <v>16692766.6152879</v>
      </c>
      <c r="C743">
        <v>2301287.36346796</v>
      </c>
      <c r="D743">
        <v>5591962.20752078</v>
      </c>
      <c r="E743">
        <v>3883500.45286459</v>
      </c>
      <c r="F743">
        <v>359196.728530181</v>
      </c>
      <c r="G743">
        <v>4556819.86290443</v>
      </c>
    </row>
    <row r="744" spans="1:7">
      <c r="A744">
        <v>743</v>
      </c>
      <c r="B744">
        <v>16692766.6153119</v>
      </c>
      <c r="C744">
        <v>2301288.26555295</v>
      </c>
      <c r="D744">
        <v>5591962.08062001</v>
      </c>
      <c r="E744">
        <v>3883500.443917</v>
      </c>
      <c r="F744">
        <v>359196.155485784</v>
      </c>
      <c r="G744">
        <v>4556819.66973612</v>
      </c>
    </row>
    <row r="745" spans="1:7">
      <c r="A745">
        <v>744</v>
      </c>
      <c r="B745">
        <v>16692766.6143964</v>
      </c>
      <c r="C745">
        <v>2301289.27651997</v>
      </c>
      <c r="D745">
        <v>5591961.2758315</v>
      </c>
      <c r="E745">
        <v>3883500.37332479</v>
      </c>
      <c r="F745">
        <v>359195.863653115</v>
      </c>
      <c r="G745">
        <v>4556819.82506698</v>
      </c>
    </row>
    <row r="746" spans="1:7">
      <c r="A746">
        <v>745</v>
      </c>
      <c r="B746">
        <v>16692766.6141709</v>
      </c>
      <c r="C746">
        <v>2301284.66352441</v>
      </c>
      <c r="D746">
        <v>5591963.86201281</v>
      </c>
      <c r="E746">
        <v>3883500.2375279</v>
      </c>
      <c r="F746">
        <v>359196.933633181</v>
      </c>
      <c r="G746">
        <v>4556820.91747262</v>
      </c>
    </row>
    <row r="747" spans="1:7">
      <c r="A747">
        <v>746</v>
      </c>
      <c r="B747">
        <v>16692766.6137839</v>
      </c>
      <c r="C747">
        <v>2301285.05625871</v>
      </c>
      <c r="D747">
        <v>5591963.89152581</v>
      </c>
      <c r="E747">
        <v>3883500.15520439</v>
      </c>
      <c r="F747">
        <v>359196.638007335</v>
      </c>
      <c r="G747">
        <v>4556820.87278762</v>
      </c>
    </row>
    <row r="748" spans="1:7">
      <c r="A748">
        <v>747</v>
      </c>
      <c r="B748">
        <v>16692766.6138659</v>
      </c>
      <c r="C748">
        <v>2301279.77906593</v>
      </c>
      <c r="D748">
        <v>5591966.65171085</v>
      </c>
      <c r="E748">
        <v>3883499.97837598</v>
      </c>
      <c r="F748">
        <v>359198.113785288</v>
      </c>
      <c r="G748">
        <v>4556822.09092787</v>
      </c>
    </row>
    <row r="749" spans="1:7">
      <c r="A749">
        <v>748</v>
      </c>
      <c r="B749">
        <v>16692766.6139461</v>
      </c>
      <c r="C749">
        <v>2301285.78660169</v>
      </c>
      <c r="D749">
        <v>5591963.90407278</v>
      </c>
      <c r="E749">
        <v>3883500.16828591</v>
      </c>
      <c r="F749">
        <v>359196.243654827</v>
      </c>
      <c r="G749">
        <v>4556820.51133091</v>
      </c>
    </row>
    <row r="750" spans="1:7">
      <c r="A750">
        <v>749</v>
      </c>
      <c r="B750">
        <v>16692766.6149464</v>
      </c>
      <c r="C750">
        <v>2301292.6303134</v>
      </c>
      <c r="D750">
        <v>5591960.154004</v>
      </c>
      <c r="E750">
        <v>3883500.27011815</v>
      </c>
      <c r="F750">
        <v>359193.636843627</v>
      </c>
      <c r="G750">
        <v>4556819.92366722</v>
      </c>
    </row>
    <row r="751" spans="1:7">
      <c r="A751">
        <v>750</v>
      </c>
      <c r="B751">
        <v>16692766.6135362</v>
      </c>
      <c r="C751">
        <v>2301281.70707459</v>
      </c>
      <c r="D751">
        <v>5591966.12746202</v>
      </c>
      <c r="E751">
        <v>3883500.05217408</v>
      </c>
      <c r="F751">
        <v>359197.433788149</v>
      </c>
      <c r="G751">
        <v>4556821.2930374</v>
      </c>
    </row>
    <row r="752" spans="1:7">
      <c r="A752">
        <v>751</v>
      </c>
      <c r="B752">
        <v>16692766.612678</v>
      </c>
      <c r="C752">
        <v>2301282.59873203</v>
      </c>
      <c r="D752">
        <v>5591965.79048962</v>
      </c>
      <c r="E752">
        <v>3883500.05760258</v>
      </c>
      <c r="F752">
        <v>359197.473864377</v>
      </c>
      <c r="G752">
        <v>4556820.69198942</v>
      </c>
    </row>
    <row r="753" spans="1:7">
      <c r="A753">
        <v>752</v>
      </c>
      <c r="B753">
        <v>16692766.6120923</v>
      </c>
      <c r="C753">
        <v>2301271.93413228</v>
      </c>
      <c r="D753">
        <v>5591970.75145858</v>
      </c>
      <c r="E753">
        <v>3883499.70667092</v>
      </c>
      <c r="F753">
        <v>359201.390675541</v>
      </c>
      <c r="G753">
        <v>4556822.82915499</v>
      </c>
    </row>
    <row r="754" spans="1:7">
      <c r="A754">
        <v>753</v>
      </c>
      <c r="B754">
        <v>16692766.6127798</v>
      </c>
      <c r="C754">
        <v>2301263.13196555</v>
      </c>
      <c r="D754">
        <v>5591975.37606575</v>
      </c>
      <c r="E754">
        <v>3883499.5027395</v>
      </c>
      <c r="F754">
        <v>359204.274159985</v>
      </c>
      <c r="G754">
        <v>4556824.32784897</v>
      </c>
    </row>
    <row r="755" spans="1:7">
      <c r="A755">
        <v>754</v>
      </c>
      <c r="B755">
        <v>16692766.6121798</v>
      </c>
      <c r="C755">
        <v>2301275.24669473</v>
      </c>
      <c r="D755">
        <v>5591968.2403439</v>
      </c>
      <c r="E755">
        <v>3883499.86609809</v>
      </c>
      <c r="F755">
        <v>359201.038670976</v>
      </c>
      <c r="G755">
        <v>4556822.22037209</v>
      </c>
    </row>
    <row r="756" spans="1:7">
      <c r="A756">
        <v>755</v>
      </c>
      <c r="B756">
        <v>16692766.6123262</v>
      </c>
      <c r="C756">
        <v>2301268.61488871</v>
      </c>
      <c r="D756">
        <v>5591972.62336267</v>
      </c>
      <c r="E756">
        <v>3883499.63732153</v>
      </c>
      <c r="F756">
        <v>359202.595495536</v>
      </c>
      <c r="G756">
        <v>4556823.1412578</v>
      </c>
    </row>
    <row r="757" spans="1:7">
      <c r="A757">
        <v>756</v>
      </c>
      <c r="B757">
        <v>16692766.6123382</v>
      </c>
      <c r="C757">
        <v>2301273.56957413</v>
      </c>
      <c r="D757">
        <v>5591969.79539416</v>
      </c>
      <c r="E757">
        <v>3883499.75830838</v>
      </c>
      <c r="F757">
        <v>359201.102891157</v>
      </c>
      <c r="G757">
        <v>4556822.38617042</v>
      </c>
    </row>
    <row r="758" spans="1:7">
      <c r="A758">
        <v>757</v>
      </c>
      <c r="B758">
        <v>16692766.6112747</v>
      </c>
      <c r="C758">
        <v>2301276.15532579</v>
      </c>
      <c r="D758">
        <v>5591968.80360299</v>
      </c>
      <c r="E758">
        <v>3883499.6776818</v>
      </c>
      <c r="F758">
        <v>359199.771391005</v>
      </c>
      <c r="G758">
        <v>4556822.20327312</v>
      </c>
    </row>
    <row r="759" spans="1:7">
      <c r="A759">
        <v>758</v>
      </c>
      <c r="B759">
        <v>16692766.6119328</v>
      </c>
      <c r="C759">
        <v>2301275.04036638</v>
      </c>
      <c r="D759">
        <v>5591969.19699483</v>
      </c>
      <c r="E759">
        <v>3883499.69119164</v>
      </c>
      <c r="F759">
        <v>359200.305827242</v>
      </c>
      <c r="G759">
        <v>4556822.37755275</v>
      </c>
    </row>
    <row r="760" spans="1:7">
      <c r="A760">
        <v>759</v>
      </c>
      <c r="B760">
        <v>16692766.6114741</v>
      </c>
      <c r="C760">
        <v>2301278.89244685</v>
      </c>
      <c r="D760">
        <v>5591967.46874881</v>
      </c>
      <c r="E760">
        <v>3883499.76660553</v>
      </c>
      <c r="F760">
        <v>359198.959415691</v>
      </c>
      <c r="G760">
        <v>4556821.5242572</v>
      </c>
    </row>
    <row r="761" spans="1:7">
      <c r="A761">
        <v>760</v>
      </c>
      <c r="B761">
        <v>16692766.6109711</v>
      </c>
      <c r="C761">
        <v>2301275.68200948</v>
      </c>
      <c r="D761">
        <v>5591969.85335513</v>
      </c>
      <c r="E761">
        <v>3883499.59709661</v>
      </c>
      <c r="F761">
        <v>359199.551851414</v>
      </c>
      <c r="G761">
        <v>4556821.92665846</v>
      </c>
    </row>
    <row r="762" spans="1:7">
      <c r="A762">
        <v>761</v>
      </c>
      <c r="B762">
        <v>16692766.6109119</v>
      </c>
      <c r="C762">
        <v>2301279.06086783</v>
      </c>
      <c r="D762">
        <v>5591967.66743398</v>
      </c>
      <c r="E762">
        <v>3883499.69509201</v>
      </c>
      <c r="F762">
        <v>359198.817092267</v>
      </c>
      <c r="G762">
        <v>4556821.37042579</v>
      </c>
    </row>
    <row r="763" spans="1:7">
      <c r="A763">
        <v>762</v>
      </c>
      <c r="B763">
        <v>16692766.6104907</v>
      </c>
      <c r="C763">
        <v>2301278.24197242</v>
      </c>
      <c r="D763">
        <v>5591967.84003717</v>
      </c>
      <c r="E763">
        <v>3883499.53341185</v>
      </c>
      <c r="F763">
        <v>359198.824914818</v>
      </c>
      <c r="G763">
        <v>4556822.17015441</v>
      </c>
    </row>
    <row r="764" spans="1:7">
      <c r="A764">
        <v>763</v>
      </c>
      <c r="B764">
        <v>16692766.6098139</v>
      </c>
      <c r="C764">
        <v>2301272.67617363</v>
      </c>
      <c r="D764">
        <v>5591971.13506536</v>
      </c>
      <c r="E764">
        <v>3883499.27591899</v>
      </c>
      <c r="F764">
        <v>359200.287021784</v>
      </c>
      <c r="G764">
        <v>4556823.23563417</v>
      </c>
    </row>
    <row r="765" spans="1:7">
      <c r="A765">
        <v>764</v>
      </c>
      <c r="B765">
        <v>16692766.6102139</v>
      </c>
      <c r="C765">
        <v>2301281.55905808</v>
      </c>
      <c r="D765">
        <v>5591967.36068476</v>
      </c>
      <c r="E765">
        <v>3883499.43397318</v>
      </c>
      <c r="F765">
        <v>359196.670519627</v>
      </c>
      <c r="G765">
        <v>4556821.58597821</v>
      </c>
    </row>
    <row r="766" spans="1:7">
      <c r="A766">
        <v>765</v>
      </c>
      <c r="B766">
        <v>16692766.6096155</v>
      </c>
      <c r="C766">
        <v>2301270.68636011</v>
      </c>
      <c r="D766">
        <v>5591972.22702532</v>
      </c>
      <c r="E766">
        <v>3883499.2328304</v>
      </c>
      <c r="F766">
        <v>359200.931261305</v>
      </c>
      <c r="G766">
        <v>4556823.53213838</v>
      </c>
    </row>
    <row r="767" spans="1:7">
      <c r="A767">
        <v>766</v>
      </c>
      <c r="B767">
        <v>16692766.6096837</v>
      </c>
      <c r="C767">
        <v>2301269.07140631</v>
      </c>
      <c r="D767">
        <v>5591972.94213487</v>
      </c>
      <c r="E767">
        <v>3883499.11228797</v>
      </c>
      <c r="F767">
        <v>359201.846219451</v>
      </c>
      <c r="G767">
        <v>4556823.63763512</v>
      </c>
    </row>
    <row r="768" spans="1:7">
      <c r="A768">
        <v>767</v>
      </c>
      <c r="B768">
        <v>16692766.6095603</v>
      </c>
      <c r="C768">
        <v>2301274.42766922</v>
      </c>
      <c r="D768">
        <v>5591969.52401006</v>
      </c>
      <c r="E768">
        <v>3883499.38820804</v>
      </c>
      <c r="F768">
        <v>359200.409187187</v>
      </c>
      <c r="G768">
        <v>4556822.86048581</v>
      </c>
    </row>
    <row r="769" spans="1:7">
      <c r="A769">
        <v>768</v>
      </c>
      <c r="B769">
        <v>16692766.6097135</v>
      </c>
      <c r="C769">
        <v>2301262.92534209</v>
      </c>
      <c r="D769">
        <v>5591975.05782325</v>
      </c>
      <c r="E769">
        <v>3883499.08904925</v>
      </c>
      <c r="F769">
        <v>359204.324736426</v>
      </c>
      <c r="G769">
        <v>4556825.21276245</v>
      </c>
    </row>
    <row r="770" spans="1:7">
      <c r="A770">
        <v>769</v>
      </c>
      <c r="B770">
        <v>16692766.6096037</v>
      </c>
      <c r="C770">
        <v>2301271.79782055</v>
      </c>
      <c r="D770">
        <v>5591970.76759529</v>
      </c>
      <c r="E770">
        <v>3883499.31565477</v>
      </c>
      <c r="F770">
        <v>359201.242122774</v>
      </c>
      <c r="G770">
        <v>4556823.48641026</v>
      </c>
    </row>
    <row r="771" spans="1:7">
      <c r="A771">
        <v>770</v>
      </c>
      <c r="B771">
        <v>16692766.609294</v>
      </c>
      <c r="C771">
        <v>2301271.77148472</v>
      </c>
      <c r="D771">
        <v>5591970.9444607</v>
      </c>
      <c r="E771">
        <v>3883499.24468552</v>
      </c>
      <c r="F771">
        <v>359201.238558776</v>
      </c>
      <c r="G771">
        <v>4556823.41010426</v>
      </c>
    </row>
    <row r="772" spans="1:7">
      <c r="A772">
        <v>771</v>
      </c>
      <c r="B772">
        <v>16692766.6095331</v>
      </c>
      <c r="C772">
        <v>2301270.3333913</v>
      </c>
      <c r="D772">
        <v>5591970.90123693</v>
      </c>
      <c r="E772">
        <v>3883499.2234082</v>
      </c>
      <c r="F772">
        <v>359201.986328245</v>
      </c>
      <c r="G772">
        <v>4556824.16516842</v>
      </c>
    </row>
    <row r="773" spans="1:7">
      <c r="A773">
        <v>772</v>
      </c>
      <c r="B773">
        <v>16692766.6092928</v>
      </c>
      <c r="C773">
        <v>2301268.34845286</v>
      </c>
      <c r="D773">
        <v>5591973.10976151</v>
      </c>
      <c r="E773">
        <v>3883499.12640954</v>
      </c>
      <c r="F773">
        <v>359201.959470949</v>
      </c>
      <c r="G773">
        <v>4556824.06519799</v>
      </c>
    </row>
    <row r="774" spans="1:7">
      <c r="A774">
        <v>773</v>
      </c>
      <c r="B774">
        <v>16692766.6099698</v>
      </c>
      <c r="C774">
        <v>2301264.63888164</v>
      </c>
      <c r="D774">
        <v>5591975.63116011</v>
      </c>
      <c r="E774">
        <v>3883499.10900671</v>
      </c>
      <c r="F774">
        <v>359203.159221216</v>
      </c>
      <c r="G774">
        <v>4556824.07170008</v>
      </c>
    </row>
    <row r="775" spans="1:7">
      <c r="A775">
        <v>774</v>
      </c>
      <c r="B775">
        <v>16692766.6095969</v>
      </c>
      <c r="C775">
        <v>2301271.65790044</v>
      </c>
      <c r="D775">
        <v>5591970.82130215</v>
      </c>
      <c r="E775">
        <v>3883499.23422097</v>
      </c>
      <c r="F775">
        <v>359201.254707324</v>
      </c>
      <c r="G775">
        <v>4556823.641466</v>
      </c>
    </row>
    <row r="776" spans="1:7">
      <c r="A776">
        <v>775</v>
      </c>
      <c r="B776">
        <v>16692766.608903</v>
      </c>
      <c r="C776">
        <v>2301271.69200275</v>
      </c>
      <c r="D776">
        <v>5591971.7023428</v>
      </c>
      <c r="E776">
        <v>3883499.15715321</v>
      </c>
      <c r="F776">
        <v>359200.555081199</v>
      </c>
      <c r="G776">
        <v>4556823.50232308</v>
      </c>
    </row>
    <row r="777" spans="1:7">
      <c r="A777">
        <v>776</v>
      </c>
      <c r="B777">
        <v>16692766.6087935</v>
      </c>
      <c r="C777">
        <v>2301271.446679</v>
      </c>
      <c r="D777">
        <v>5591971.79577943</v>
      </c>
      <c r="E777">
        <v>3883499.09593121</v>
      </c>
      <c r="F777">
        <v>359200.779925556</v>
      </c>
      <c r="G777">
        <v>4556823.49047829</v>
      </c>
    </row>
    <row r="778" spans="1:7">
      <c r="A778">
        <v>777</v>
      </c>
      <c r="B778">
        <v>16692766.6087457</v>
      </c>
      <c r="C778">
        <v>2301268.52760644</v>
      </c>
      <c r="D778">
        <v>5591973.25083977</v>
      </c>
      <c r="E778">
        <v>3883499.0197556</v>
      </c>
      <c r="F778">
        <v>359201.74510458</v>
      </c>
      <c r="G778">
        <v>4556824.0654393</v>
      </c>
    </row>
    <row r="779" spans="1:7">
      <c r="A779">
        <v>778</v>
      </c>
      <c r="B779">
        <v>16692766.6085709</v>
      </c>
      <c r="C779">
        <v>2301268.70200432</v>
      </c>
      <c r="D779">
        <v>5591973.15730649</v>
      </c>
      <c r="E779">
        <v>3883498.96202105</v>
      </c>
      <c r="F779">
        <v>359201.556731463</v>
      </c>
      <c r="G779">
        <v>4556824.23050761</v>
      </c>
    </row>
    <row r="780" spans="1:7">
      <c r="A780">
        <v>779</v>
      </c>
      <c r="B780">
        <v>16692766.6082909</v>
      </c>
      <c r="C780">
        <v>2301269.85826598</v>
      </c>
      <c r="D780">
        <v>5591972.98252575</v>
      </c>
      <c r="E780">
        <v>3883498.94857834</v>
      </c>
      <c r="F780">
        <v>359200.93393063</v>
      </c>
      <c r="G780">
        <v>4556823.8849902</v>
      </c>
    </row>
    <row r="781" spans="1:7">
      <c r="A781">
        <v>780</v>
      </c>
      <c r="B781">
        <v>16692766.608076</v>
      </c>
      <c r="C781">
        <v>2301270.63343702</v>
      </c>
      <c r="D781">
        <v>5591972.45086715</v>
      </c>
      <c r="E781">
        <v>3883498.93221903</v>
      </c>
      <c r="F781">
        <v>359200.624001497</v>
      </c>
      <c r="G781">
        <v>4556823.96755133</v>
      </c>
    </row>
    <row r="782" spans="1:7">
      <c r="A782">
        <v>781</v>
      </c>
      <c r="B782">
        <v>16692766.6080502</v>
      </c>
      <c r="C782">
        <v>2301267.60653774</v>
      </c>
      <c r="D782">
        <v>5591974.8432484</v>
      </c>
      <c r="E782">
        <v>3883498.77371878</v>
      </c>
      <c r="F782">
        <v>359200.8541808</v>
      </c>
      <c r="G782">
        <v>4556824.53036451</v>
      </c>
    </row>
    <row r="783" spans="1:7">
      <c r="A783">
        <v>782</v>
      </c>
      <c r="B783">
        <v>16692766.6079958</v>
      </c>
      <c r="C783">
        <v>2301266.1353214</v>
      </c>
      <c r="D783">
        <v>5591975.551783</v>
      </c>
      <c r="E783">
        <v>3883498.72763751</v>
      </c>
      <c r="F783">
        <v>359201.319196999</v>
      </c>
      <c r="G783">
        <v>4556824.87405686</v>
      </c>
    </row>
    <row r="784" spans="1:7">
      <c r="A784">
        <v>783</v>
      </c>
      <c r="B784">
        <v>16692766.6080296</v>
      </c>
      <c r="C784">
        <v>2301267.86391524</v>
      </c>
      <c r="D784">
        <v>5591974.70905726</v>
      </c>
      <c r="E784">
        <v>3883498.75319809</v>
      </c>
      <c r="F784">
        <v>359200.64093191</v>
      </c>
      <c r="G784">
        <v>4556824.64092711</v>
      </c>
    </row>
    <row r="785" spans="1:7">
      <c r="A785">
        <v>784</v>
      </c>
      <c r="B785">
        <v>16692766.6080014</v>
      </c>
      <c r="C785">
        <v>2301264.42995664</v>
      </c>
      <c r="D785">
        <v>5591976.6301892</v>
      </c>
      <c r="E785">
        <v>3883498.66870003</v>
      </c>
      <c r="F785">
        <v>359201.67834234</v>
      </c>
      <c r="G785">
        <v>4556825.20081324</v>
      </c>
    </row>
    <row r="786" spans="1:7">
      <c r="A786">
        <v>785</v>
      </c>
      <c r="B786">
        <v>16692766.6078745</v>
      </c>
      <c r="C786">
        <v>2301268.04962324</v>
      </c>
      <c r="D786">
        <v>5591974.41938989</v>
      </c>
      <c r="E786">
        <v>3883498.74672376</v>
      </c>
      <c r="F786">
        <v>359200.759849502</v>
      </c>
      <c r="G786">
        <v>4556824.63228808</v>
      </c>
    </row>
    <row r="787" spans="1:7">
      <c r="A787">
        <v>786</v>
      </c>
      <c r="B787">
        <v>16692766.607625</v>
      </c>
      <c r="C787">
        <v>2301266.0522982</v>
      </c>
      <c r="D787">
        <v>5591975.48867927</v>
      </c>
      <c r="E787">
        <v>3883498.65205065</v>
      </c>
      <c r="F787">
        <v>359201.409850653</v>
      </c>
      <c r="G787">
        <v>4556825.00474628</v>
      </c>
    </row>
    <row r="788" spans="1:7">
      <c r="A788">
        <v>787</v>
      </c>
      <c r="B788">
        <v>16692766.6076467</v>
      </c>
      <c r="C788">
        <v>2301264.1512213</v>
      </c>
      <c r="D788">
        <v>5591976.1028304</v>
      </c>
      <c r="E788">
        <v>3883498.55142346</v>
      </c>
      <c r="F788">
        <v>359202.105807746</v>
      </c>
      <c r="G788">
        <v>4556825.6963638</v>
      </c>
    </row>
    <row r="789" spans="1:7">
      <c r="A789">
        <v>788</v>
      </c>
      <c r="B789">
        <v>16692766.6076156</v>
      </c>
      <c r="C789">
        <v>2301263.93353778</v>
      </c>
      <c r="D789">
        <v>5591976.55429158</v>
      </c>
      <c r="E789">
        <v>3883498.61478169</v>
      </c>
      <c r="F789">
        <v>359202.063153064</v>
      </c>
      <c r="G789">
        <v>4556825.44185152</v>
      </c>
    </row>
    <row r="790" spans="1:7">
      <c r="A790">
        <v>789</v>
      </c>
      <c r="B790">
        <v>16692766.6077717</v>
      </c>
      <c r="C790">
        <v>2301267.92964374</v>
      </c>
      <c r="D790">
        <v>5591974.71159335</v>
      </c>
      <c r="E790">
        <v>3883498.72248702</v>
      </c>
      <c r="F790">
        <v>359200.519984589</v>
      </c>
      <c r="G790">
        <v>4556824.72406296</v>
      </c>
    </row>
    <row r="791" spans="1:7">
      <c r="A791">
        <v>790</v>
      </c>
      <c r="B791">
        <v>16692766.607622</v>
      </c>
      <c r="C791">
        <v>2301264.00845795</v>
      </c>
      <c r="D791">
        <v>5591976.34724957</v>
      </c>
      <c r="E791">
        <v>3883498.62361184</v>
      </c>
      <c r="F791">
        <v>359202.100635716</v>
      </c>
      <c r="G791">
        <v>4556825.52766694</v>
      </c>
    </row>
    <row r="792" spans="1:7">
      <c r="A792">
        <v>791</v>
      </c>
      <c r="B792">
        <v>16692766.6074864</v>
      </c>
      <c r="C792">
        <v>2301259.66717937</v>
      </c>
      <c r="D792">
        <v>5591978.7992787</v>
      </c>
      <c r="E792">
        <v>3883498.4790727</v>
      </c>
      <c r="F792">
        <v>359203.559850937</v>
      </c>
      <c r="G792">
        <v>4556826.10210466</v>
      </c>
    </row>
    <row r="793" spans="1:7">
      <c r="A793">
        <v>792</v>
      </c>
      <c r="B793">
        <v>16692766.6075202</v>
      </c>
      <c r="C793">
        <v>2301260.31719162</v>
      </c>
      <c r="D793">
        <v>5591978.29261084</v>
      </c>
      <c r="E793">
        <v>3883498.48550339</v>
      </c>
      <c r="F793">
        <v>359203.437725995</v>
      </c>
      <c r="G793">
        <v>4556826.07448838</v>
      </c>
    </row>
    <row r="794" spans="1:7">
      <c r="A794">
        <v>793</v>
      </c>
      <c r="B794">
        <v>16692766.6074033</v>
      </c>
      <c r="C794">
        <v>2301258.80020271</v>
      </c>
      <c r="D794">
        <v>5591979.63128323</v>
      </c>
      <c r="E794">
        <v>3883498.41750156</v>
      </c>
      <c r="F794">
        <v>359203.482159542</v>
      </c>
      <c r="G794">
        <v>4556826.27625621</v>
      </c>
    </row>
    <row r="795" spans="1:7">
      <c r="A795">
        <v>794</v>
      </c>
      <c r="B795">
        <v>16692766.6072446</v>
      </c>
      <c r="C795">
        <v>2301261.52786755</v>
      </c>
      <c r="D795">
        <v>5591977.9627207</v>
      </c>
      <c r="E795">
        <v>3883498.49007466</v>
      </c>
      <c r="F795">
        <v>359202.796157211</v>
      </c>
      <c r="G795">
        <v>4556825.83042444</v>
      </c>
    </row>
    <row r="796" spans="1:7">
      <c r="A796">
        <v>795</v>
      </c>
      <c r="B796">
        <v>16692766.6072511</v>
      </c>
      <c r="C796">
        <v>2301263.37617709</v>
      </c>
      <c r="D796">
        <v>5591976.81685565</v>
      </c>
      <c r="E796">
        <v>3883498.55345988</v>
      </c>
      <c r="F796">
        <v>359202.390866312</v>
      </c>
      <c r="G796">
        <v>4556825.46989214</v>
      </c>
    </row>
    <row r="797" spans="1:7">
      <c r="A797">
        <v>796</v>
      </c>
      <c r="B797">
        <v>16692766.607169</v>
      </c>
      <c r="C797">
        <v>2301263.03604023</v>
      </c>
      <c r="D797">
        <v>5591977.37886129</v>
      </c>
      <c r="E797">
        <v>3883498.50839859</v>
      </c>
      <c r="F797">
        <v>359202.250020606</v>
      </c>
      <c r="G797">
        <v>4556825.43384823</v>
      </c>
    </row>
    <row r="798" spans="1:7">
      <c r="A798">
        <v>797</v>
      </c>
      <c r="B798">
        <v>16692766.6072401</v>
      </c>
      <c r="C798">
        <v>2301261.32565017</v>
      </c>
      <c r="D798">
        <v>5591978.16394102</v>
      </c>
      <c r="E798">
        <v>3883498.47023659</v>
      </c>
      <c r="F798">
        <v>359202.895914131</v>
      </c>
      <c r="G798">
        <v>4556825.75149816</v>
      </c>
    </row>
    <row r="799" spans="1:7">
      <c r="A799">
        <v>798</v>
      </c>
      <c r="B799">
        <v>16692766.6070145</v>
      </c>
      <c r="C799">
        <v>2301262.82773454</v>
      </c>
      <c r="D799">
        <v>5591977.96309094</v>
      </c>
      <c r="E799">
        <v>3883498.45008784</v>
      </c>
      <c r="F799">
        <v>359201.950228797</v>
      </c>
      <c r="G799">
        <v>4556825.41587242</v>
      </c>
    </row>
    <row r="800" spans="1:7">
      <c r="A800">
        <v>799</v>
      </c>
      <c r="B800">
        <v>16692766.6069332</v>
      </c>
      <c r="C800">
        <v>2301266.00958319</v>
      </c>
      <c r="D800">
        <v>5591975.74636364</v>
      </c>
      <c r="E800">
        <v>3883498.5759729</v>
      </c>
      <c r="F800">
        <v>359201.47182296</v>
      </c>
      <c r="G800">
        <v>4556824.80319051</v>
      </c>
    </row>
    <row r="801" spans="1:7">
      <c r="A801">
        <v>800</v>
      </c>
      <c r="B801">
        <v>16692766.6070695</v>
      </c>
      <c r="C801">
        <v>2301265.03187676</v>
      </c>
      <c r="D801">
        <v>5591976.48506774</v>
      </c>
      <c r="E801">
        <v>3883498.56687922</v>
      </c>
      <c r="F801">
        <v>359201.577503507</v>
      </c>
      <c r="G801">
        <v>4556824.94574233</v>
      </c>
    </row>
    <row r="802" spans="1:7">
      <c r="A802">
        <v>801</v>
      </c>
      <c r="B802">
        <v>16692766.6068744</v>
      </c>
      <c r="C802">
        <v>2301264.28079871</v>
      </c>
      <c r="D802">
        <v>5591976.42924284</v>
      </c>
      <c r="E802">
        <v>3883498.51107112</v>
      </c>
      <c r="F802">
        <v>359202.080747812</v>
      </c>
      <c r="G802">
        <v>4556825.30501387</v>
      </c>
    </row>
    <row r="803" spans="1:7">
      <c r="A803">
        <v>802</v>
      </c>
      <c r="B803">
        <v>16692766.6069186</v>
      </c>
      <c r="C803">
        <v>2301267.64261583</v>
      </c>
      <c r="D803">
        <v>5591974.78765961</v>
      </c>
      <c r="E803">
        <v>3883498.53436589</v>
      </c>
      <c r="F803">
        <v>359200.950172726</v>
      </c>
      <c r="G803">
        <v>4556824.69210453</v>
      </c>
    </row>
    <row r="804" spans="1:7">
      <c r="A804">
        <v>803</v>
      </c>
      <c r="B804">
        <v>16692766.6069485</v>
      </c>
      <c r="C804">
        <v>2301264.47976652</v>
      </c>
      <c r="D804">
        <v>5591976.38094321</v>
      </c>
      <c r="E804">
        <v>3883498.52467821</v>
      </c>
      <c r="F804">
        <v>359201.969661104</v>
      </c>
      <c r="G804">
        <v>4556825.25189943</v>
      </c>
    </row>
    <row r="805" spans="1:7">
      <c r="A805">
        <v>804</v>
      </c>
      <c r="B805">
        <v>16692766.606849</v>
      </c>
      <c r="C805">
        <v>2301266.82856019</v>
      </c>
      <c r="D805">
        <v>5591974.88138593</v>
      </c>
      <c r="E805">
        <v>3883498.55712312</v>
      </c>
      <c r="F805">
        <v>359201.240198937</v>
      </c>
      <c r="G805">
        <v>4556825.09958083</v>
      </c>
    </row>
    <row r="806" spans="1:7">
      <c r="A806">
        <v>805</v>
      </c>
      <c r="B806">
        <v>16692766.6068534</v>
      </c>
      <c r="C806">
        <v>2301264.93388104</v>
      </c>
      <c r="D806">
        <v>5591976.04749446</v>
      </c>
      <c r="E806">
        <v>3883498.49356506</v>
      </c>
      <c r="F806">
        <v>359201.665203007</v>
      </c>
      <c r="G806">
        <v>4556825.46670986</v>
      </c>
    </row>
    <row r="807" spans="1:7">
      <c r="A807">
        <v>806</v>
      </c>
      <c r="B807">
        <v>16692766.6066411</v>
      </c>
      <c r="C807">
        <v>2301263.5338674</v>
      </c>
      <c r="D807">
        <v>5591976.55089549</v>
      </c>
      <c r="E807">
        <v>3883498.44972061</v>
      </c>
      <c r="F807">
        <v>359202.430695248</v>
      </c>
      <c r="G807">
        <v>4556825.64146239</v>
      </c>
    </row>
    <row r="808" spans="1:7">
      <c r="A808">
        <v>807</v>
      </c>
      <c r="B808">
        <v>16692766.6066471</v>
      </c>
      <c r="C808">
        <v>2301260.95898306</v>
      </c>
      <c r="D808">
        <v>5591977.71522486</v>
      </c>
      <c r="E808">
        <v>3883498.38130422</v>
      </c>
      <c r="F808">
        <v>359203.321335408</v>
      </c>
      <c r="G808">
        <v>4556826.22979949</v>
      </c>
    </row>
    <row r="809" spans="1:7">
      <c r="A809">
        <v>808</v>
      </c>
      <c r="B809">
        <v>16692766.6066083</v>
      </c>
      <c r="C809">
        <v>2301261.69019728</v>
      </c>
      <c r="D809">
        <v>5591977.6268204</v>
      </c>
      <c r="E809">
        <v>3883498.38335954</v>
      </c>
      <c r="F809">
        <v>359202.949008079</v>
      </c>
      <c r="G809">
        <v>4556825.95722304</v>
      </c>
    </row>
    <row r="810" spans="1:7">
      <c r="A810">
        <v>809</v>
      </c>
      <c r="B810">
        <v>16692766.6067458</v>
      </c>
      <c r="C810">
        <v>2301258.70899419</v>
      </c>
      <c r="D810">
        <v>5591978.5955965</v>
      </c>
      <c r="E810">
        <v>3883498.31240747</v>
      </c>
      <c r="F810">
        <v>359204.440559928</v>
      </c>
      <c r="G810">
        <v>4556826.54918768</v>
      </c>
    </row>
    <row r="811" spans="1:7">
      <c r="A811">
        <v>810</v>
      </c>
      <c r="B811">
        <v>16692766.6065884</v>
      </c>
      <c r="C811">
        <v>2301262.77692593</v>
      </c>
      <c r="D811">
        <v>5591976.88407114</v>
      </c>
      <c r="E811">
        <v>3883498.43373626</v>
      </c>
      <c r="F811">
        <v>359202.775295585</v>
      </c>
      <c r="G811">
        <v>4556825.73655949</v>
      </c>
    </row>
    <row r="812" spans="1:7">
      <c r="A812">
        <v>811</v>
      </c>
      <c r="B812">
        <v>16692766.6064993</v>
      </c>
      <c r="C812">
        <v>2301259.67235102</v>
      </c>
      <c r="D812">
        <v>5591979.11994383</v>
      </c>
      <c r="E812">
        <v>3883498.30112694</v>
      </c>
      <c r="F812">
        <v>359203.224599866</v>
      </c>
      <c r="G812">
        <v>4556826.2884776</v>
      </c>
    </row>
    <row r="813" spans="1:7">
      <c r="A813">
        <v>812</v>
      </c>
      <c r="B813">
        <v>16692766.6064356</v>
      </c>
      <c r="C813">
        <v>2301263.01072708</v>
      </c>
      <c r="D813">
        <v>5591977.58288792</v>
      </c>
      <c r="E813">
        <v>3883498.31740763</v>
      </c>
      <c r="F813">
        <v>359202.060364793</v>
      </c>
      <c r="G813">
        <v>4556825.63504823</v>
      </c>
    </row>
    <row r="814" spans="1:7">
      <c r="A814">
        <v>813</v>
      </c>
      <c r="B814">
        <v>16692766.6064423</v>
      </c>
      <c r="C814">
        <v>2301261.78046636</v>
      </c>
      <c r="D814">
        <v>5591978.08768703</v>
      </c>
      <c r="E814">
        <v>3883498.27503746</v>
      </c>
      <c r="F814">
        <v>359202.468201635</v>
      </c>
      <c r="G814">
        <v>4556825.99504982</v>
      </c>
    </row>
    <row r="815" spans="1:7">
      <c r="A815">
        <v>814</v>
      </c>
      <c r="B815">
        <v>16692766.6064677</v>
      </c>
      <c r="C815">
        <v>2301264.13388517</v>
      </c>
      <c r="D815">
        <v>5591977.44456916</v>
      </c>
      <c r="E815">
        <v>3883498.34454728</v>
      </c>
      <c r="F815">
        <v>359201.487717946</v>
      </c>
      <c r="G815">
        <v>4556825.19574812</v>
      </c>
    </row>
    <row r="816" spans="1:7">
      <c r="A816">
        <v>815</v>
      </c>
      <c r="B816">
        <v>16692766.6064482</v>
      </c>
      <c r="C816">
        <v>2301264.7450668</v>
      </c>
      <c r="D816">
        <v>5591976.54814409</v>
      </c>
      <c r="E816">
        <v>3883498.35589042</v>
      </c>
      <c r="F816">
        <v>359201.509644908</v>
      </c>
      <c r="G816">
        <v>4556825.44770194</v>
      </c>
    </row>
    <row r="817" spans="1:7">
      <c r="A817">
        <v>816</v>
      </c>
      <c r="B817">
        <v>16692766.6065352</v>
      </c>
      <c r="C817">
        <v>2301266.46955492</v>
      </c>
      <c r="D817">
        <v>5591975.63388612</v>
      </c>
      <c r="E817">
        <v>3883498.42578256</v>
      </c>
      <c r="F817">
        <v>359201.155549876</v>
      </c>
      <c r="G817">
        <v>4556824.92176172</v>
      </c>
    </row>
    <row r="818" spans="1:7">
      <c r="A818">
        <v>817</v>
      </c>
      <c r="B818">
        <v>16692766.6065774</v>
      </c>
      <c r="C818">
        <v>2301261.1856233</v>
      </c>
      <c r="D818">
        <v>5591979.17169142</v>
      </c>
      <c r="E818">
        <v>3883498.21801038</v>
      </c>
      <c r="F818">
        <v>359202.036704031</v>
      </c>
      <c r="G818">
        <v>4556825.99454831</v>
      </c>
    </row>
    <row r="819" spans="1:7">
      <c r="A819">
        <v>818</v>
      </c>
      <c r="B819">
        <v>16692766.6063532</v>
      </c>
      <c r="C819">
        <v>2301261.26187498</v>
      </c>
      <c r="D819">
        <v>5591978.36351196</v>
      </c>
      <c r="E819">
        <v>3883498.2601993</v>
      </c>
      <c r="F819">
        <v>359202.765826125</v>
      </c>
      <c r="G819">
        <v>4556825.95494087</v>
      </c>
    </row>
    <row r="820" spans="1:7">
      <c r="A820">
        <v>819</v>
      </c>
      <c r="B820">
        <v>16692766.6063737</v>
      </c>
      <c r="C820">
        <v>2301262.6945412</v>
      </c>
      <c r="D820">
        <v>5591977.58070131</v>
      </c>
      <c r="E820">
        <v>3883498.30350738</v>
      </c>
      <c r="F820">
        <v>359202.352363054</v>
      </c>
      <c r="G820">
        <v>4556825.67526077</v>
      </c>
    </row>
    <row r="821" spans="1:7">
      <c r="A821">
        <v>820</v>
      </c>
      <c r="B821">
        <v>16692766.606342</v>
      </c>
      <c r="C821">
        <v>2301261.49483731</v>
      </c>
      <c r="D821">
        <v>5591978.13484946</v>
      </c>
      <c r="E821">
        <v>3883498.27637309</v>
      </c>
      <c r="F821">
        <v>359202.771699957</v>
      </c>
      <c r="G821">
        <v>4556825.92858216</v>
      </c>
    </row>
    <row r="822" spans="1:7">
      <c r="A822">
        <v>821</v>
      </c>
      <c r="B822">
        <v>16692766.6063285</v>
      </c>
      <c r="C822">
        <v>2301259.66907668</v>
      </c>
      <c r="D822">
        <v>5591979.14766877</v>
      </c>
      <c r="E822">
        <v>3883498.20806138</v>
      </c>
      <c r="F822">
        <v>359203.268977054</v>
      </c>
      <c r="G822">
        <v>4556826.31254466</v>
      </c>
    </row>
    <row r="823" spans="1:7">
      <c r="A823">
        <v>822</v>
      </c>
      <c r="B823">
        <v>16692766.6063534</v>
      </c>
      <c r="C823">
        <v>2301260.53105065</v>
      </c>
      <c r="D823">
        <v>5591978.52916992</v>
      </c>
      <c r="E823">
        <v>3883498.24364948</v>
      </c>
      <c r="F823">
        <v>359203.154337258</v>
      </c>
      <c r="G823">
        <v>4556826.14814612</v>
      </c>
    </row>
    <row r="824" spans="1:7">
      <c r="A824">
        <v>823</v>
      </c>
      <c r="B824">
        <v>16692766.6063016</v>
      </c>
      <c r="C824">
        <v>2301257.09744779</v>
      </c>
      <c r="D824">
        <v>5591980.54216734</v>
      </c>
      <c r="E824">
        <v>3883498.11515926</v>
      </c>
      <c r="F824">
        <v>359204.049565944</v>
      </c>
      <c r="G824">
        <v>4556826.80196123</v>
      </c>
    </row>
    <row r="825" spans="1:7">
      <c r="A825">
        <v>824</v>
      </c>
      <c r="B825">
        <v>16692766.606289</v>
      </c>
      <c r="C825">
        <v>2301257.17182349</v>
      </c>
      <c r="D825">
        <v>5591980.41661375</v>
      </c>
      <c r="E825">
        <v>3883498.11475537</v>
      </c>
      <c r="F825">
        <v>359204.141808768</v>
      </c>
      <c r="G825">
        <v>4556826.76128763</v>
      </c>
    </row>
    <row r="826" spans="1:7">
      <c r="A826">
        <v>825</v>
      </c>
      <c r="B826">
        <v>16692766.606326</v>
      </c>
      <c r="C826">
        <v>2301256.58064175</v>
      </c>
      <c r="D826">
        <v>5591980.60841035</v>
      </c>
      <c r="E826">
        <v>3883498.10758981</v>
      </c>
      <c r="F826">
        <v>359204.386890576</v>
      </c>
      <c r="G826">
        <v>4556826.92279354</v>
      </c>
    </row>
    <row r="827" spans="1:7">
      <c r="A827">
        <v>826</v>
      </c>
      <c r="B827">
        <v>16692766.6062969</v>
      </c>
      <c r="C827">
        <v>2301255.16864639</v>
      </c>
      <c r="D827">
        <v>5591981.52686842</v>
      </c>
      <c r="E827">
        <v>3883498.07990301</v>
      </c>
      <c r="F827">
        <v>359204.761538302</v>
      </c>
      <c r="G827">
        <v>4556827.0693408</v>
      </c>
    </row>
    <row r="828" spans="1:7">
      <c r="A828">
        <v>827</v>
      </c>
      <c r="B828">
        <v>16692766.6062752</v>
      </c>
      <c r="C828">
        <v>2301258.12227935</v>
      </c>
      <c r="D828">
        <v>5591979.9507087</v>
      </c>
      <c r="E828">
        <v>3883498.14249719</v>
      </c>
      <c r="F828">
        <v>359203.832411845</v>
      </c>
      <c r="G828">
        <v>4556826.55837816</v>
      </c>
    </row>
    <row r="829" spans="1:7">
      <c r="A829">
        <v>828</v>
      </c>
      <c r="B829">
        <v>16692766.6062221</v>
      </c>
      <c r="C829">
        <v>2301258.86817168</v>
      </c>
      <c r="D829">
        <v>5591979.39932306</v>
      </c>
      <c r="E829">
        <v>3883498.14581142</v>
      </c>
      <c r="F829">
        <v>359203.600882686</v>
      </c>
      <c r="G829">
        <v>4556826.59203321</v>
      </c>
    </row>
    <row r="830" spans="1:7">
      <c r="A830">
        <v>829</v>
      </c>
      <c r="B830">
        <v>16692766.606226</v>
      </c>
      <c r="C830">
        <v>2301258.41023281</v>
      </c>
      <c r="D830">
        <v>5591979.6694685</v>
      </c>
      <c r="E830">
        <v>3883498.13246292</v>
      </c>
      <c r="F830">
        <v>359203.710179186</v>
      </c>
      <c r="G830">
        <v>4556826.68388257</v>
      </c>
    </row>
    <row r="831" spans="1:7">
      <c r="A831">
        <v>830</v>
      </c>
      <c r="B831">
        <v>16692766.606162</v>
      </c>
      <c r="C831">
        <v>2301260.17101833</v>
      </c>
      <c r="D831">
        <v>5591978.93413987</v>
      </c>
      <c r="E831">
        <v>3883498.1473459</v>
      </c>
      <c r="F831">
        <v>359202.988286827</v>
      </c>
      <c r="G831">
        <v>4556826.3653711</v>
      </c>
    </row>
    <row r="832" spans="1:7">
      <c r="A832">
        <v>831</v>
      </c>
      <c r="B832">
        <v>16692766.6061327</v>
      </c>
      <c r="C832">
        <v>2301261.83991925</v>
      </c>
      <c r="D832">
        <v>5591977.89709371</v>
      </c>
      <c r="E832">
        <v>3883498.18086924</v>
      </c>
      <c r="F832">
        <v>359202.631326642</v>
      </c>
      <c r="G832">
        <v>4556826.05692382</v>
      </c>
    </row>
    <row r="833" spans="1:7">
      <c r="A833">
        <v>832</v>
      </c>
      <c r="B833">
        <v>16692766.6061134</v>
      </c>
      <c r="C833">
        <v>2301261.33239009</v>
      </c>
      <c r="D833">
        <v>5591978.43852044</v>
      </c>
      <c r="E833">
        <v>3883498.13095528</v>
      </c>
      <c r="F833">
        <v>359202.578875479</v>
      </c>
      <c r="G833">
        <v>4556826.12537214</v>
      </c>
    </row>
    <row r="834" spans="1:7">
      <c r="A834">
        <v>833</v>
      </c>
      <c r="B834">
        <v>16692766.6061086</v>
      </c>
      <c r="C834">
        <v>2301261.58811218</v>
      </c>
      <c r="D834">
        <v>5591978.28917065</v>
      </c>
      <c r="E834">
        <v>3883498.14129738</v>
      </c>
      <c r="F834">
        <v>359202.527934332</v>
      </c>
      <c r="G834">
        <v>4556826.0595941</v>
      </c>
    </row>
    <row r="835" spans="1:7">
      <c r="A835">
        <v>834</v>
      </c>
      <c r="B835">
        <v>16692766.6061621</v>
      </c>
      <c r="C835">
        <v>2301265.22021554</v>
      </c>
      <c r="D835">
        <v>5591976.42617748</v>
      </c>
      <c r="E835">
        <v>3883498.24553899</v>
      </c>
      <c r="F835">
        <v>359201.352279957</v>
      </c>
      <c r="G835">
        <v>4556825.36195017</v>
      </c>
    </row>
    <row r="836" spans="1:7">
      <c r="A836">
        <v>835</v>
      </c>
      <c r="B836">
        <v>16692766.606104</v>
      </c>
      <c r="C836">
        <v>2301261.52596652</v>
      </c>
      <c r="D836">
        <v>5591978.25933205</v>
      </c>
      <c r="E836">
        <v>3883498.13990062</v>
      </c>
      <c r="F836">
        <v>359202.614367705</v>
      </c>
      <c r="G836">
        <v>4556826.06653711</v>
      </c>
    </row>
    <row r="837" spans="1:7">
      <c r="A837">
        <v>836</v>
      </c>
      <c r="B837">
        <v>16692766.6060713</v>
      </c>
      <c r="C837">
        <v>2301259.98038725</v>
      </c>
      <c r="D837">
        <v>5591979.10198884</v>
      </c>
      <c r="E837">
        <v>3883498.0658402</v>
      </c>
      <c r="F837">
        <v>359203.003052498</v>
      </c>
      <c r="G837">
        <v>4556826.45480255</v>
      </c>
    </row>
    <row r="838" spans="1:7">
      <c r="A838">
        <v>837</v>
      </c>
      <c r="B838">
        <v>16692766.6061032</v>
      </c>
      <c r="C838">
        <v>2301260.1110839</v>
      </c>
      <c r="D838">
        <v>5591978.6799933</v>
      </c>
      <c r="E838">
        <v>3883498.07494001</v>
      </c>
      <c r="F838">
        <v>359203.272580982</v>
      </c>
      <c r="G838">
        <v>4556826.46750497</v>
      </c>
    </row>
    <row r="839" spans="1:7">
      <c r="A839">
        <v>838</v>
      </c>
      <c r="B839">
        <v>16692766.6061061</v>
      </c>
      <c r="C839">
        <v>2301260.68007514</v>
      </c>
      <c r="D839">
        <v>5591978.69736641</v>
      </c>
      <c r="E839">
        <v>3883498.07491501</v>
      </c>
      <c r="F839">
        <v>359202.790845787</v>
      </c>
      <c r="G839">
        <v>4556826.36290374</v>
      </c>
    </row>
    <row r="840" spans="1:7">
      <c r="A840">
        <v>839</v>
      </c>
      <c r="B840">
        <v>16692766.6060283</v>
      </c>
      <c r="C840">
        <v>2301257.47722396</v>
      </c>
      <c r="D840">
        <v>5591980.46926025</v>
      </c>
      <c r="E840">
        <v>3883497.98460583</v>
      </c>
      <c r="F840">
        <v>359203.736990542</v>
      </c>
      <c r="G840">
        <v>4556826.93794776</v>
      </c>
    </row>
    <row r="841" spans="1:7">
      <c r="A841">
        <v>840</v>
      </c>
      <c r="B841">
        <v>16692766.6060061</v>
      </c>
      <c r="C841">
        <v>2301256.28753032</v>
      </c>
      <c r="D841">
        <v>5591981.4024718</v>
      </c>
      <c r="E841">
        <v>3883497.94106596</v>
      </c>
      <c r="F841">
        <v>359203.987158125</v>
      </c>
      <c r="G841">
        <v>4556826.98777986</v>
      </c>
    </row>
    <row r="842" spans="1:7">
      <c r="A842">
        <v>841</v>
      </c>
      <c r="B842">
        <v>16692766.6060188</v>
      </c>
      <c r="C842">
        <v>2301256.07294219</v>
      </c>
      <c r="D842">
        <v>5591981.4891496</v>
      </c>
      <c r="E842">
        <v>3883497.9408435</v>
      </c>
      <c r="F842">
        <v>359204.088773982</v>
      </c>
      <c r="G842">
        <v>4556827.01430952</v>
      </c>
    </row>
    <row r="843" spans="1:7">
      <c r="A843">
        <v>842</v>
      </c>
      <c r="B843">
        <v>16692766.606035</v>
      </c>
      <c r="C843">
        <v>2301254.56262459</v>
      </c>
      <c r="D843">
        <v>5591982.31659492</v>
      </c>
      <c r="E843">
        <v>3883497.89754089</v>
      </c>
      <c r="F843">
        <v>359204.519520774</v>
      </c>
      <c r="G843">
        <v>4556827.30975381</v>
      </c>
    </row>
    <row r="844" spans="1:7">
      <c r="A844">
        <v>843</v>
      </c>
      <c r="B844">
        <v>16692766.6059446</v>
      </c>
      <c r="C844">
        <v>2301256.22438046</v>
      </c>
      <c r="D844">
        <v>5591981.60416141</v>
      </c>
      <c r="E844">
        <v>3883497.92927343</v>
      </c>
      <c r="F844">
        <v>359203.840967015</v>
      </c>
      <c r="G844">
        <v>4556827.00716223</v>
      </c>
    </row>
    <row r="845" spans="1:7">
      <c r="A845">
        <v>844</v>
      </c>
      <c r="B845">
        <v>16692766.6059274</v>
      </c>
      <c r="C845">
        <v>2301256.26885776</v>
      </c>
      <c r="D845">
        <v>5591981.39570356</v>
      </c>
      <c r="E845">
        <v>3883497.93149307</v>
      </c>
      <c r="F845">
        <v>359204.012558896</v>
      </c>
      <c r="G845">
        <v>4556826.99731408</v>
      </c>
    </row>
    <row r="846" spans="1:7">
      <c r="A846">
        <v>845</v>
      </c>
      <c r="B846">
        <v>16692766.6059354</v>
      </c>
      <c r="C846">
        <v>2301256.39711882</v>
      </c>
      <c r="D846">
        <v>5591981.12420617</v>
      </c>
      <c r="E846">
        <v>3883497.96172956</v>
      </c>
      <c r="F846">
        <v>359204.116144094</v>
      </c>
      <c r="G846">
        <v>4556827.00673675</v>
      </c>
    </row>
    <row r="847" spans="1:7">
      <c r="A847">
        <v>846</v>
      </c>
      <c r="B847">
        <v>16692766.6059354</v>
      </c>
      <c r="C847">
        <v>2301256.0463633</v>
      </c>
      <c r="D847">
        <v>5591981.47812763</v>
      </c>
      <c r="E847">
        <v>3883497.92329715</v>
      </c>
      <c r="F847">
        <v>359204.110098868</v>
      </c>
      <c r="G847">
        <v>4556827.04804844</v>
      </c>
    </row>
    <row r="848" spans="1:7">
      <c r="A848">
        <v>847</v>
      </c>
      <c r="B848">
        <v>16692766.6059405</v>
      </c>
      <c r="C848">
        <v>2301255.73941582</v>
      </c>
      <c r="D848">
        <v>5591981.83767836</v>
      </c>
      <c r="E848">
        <v>3883497.90477718</v>
      </c>
      <c r="F848">
        <v>359203.99253078</v>
      </c>
      <c r="G848">
        <v>4556827.13153835</v>
      </c>
    </row>
    <row r="849" spans="1:7">
      <c r="A849">
        <v>848</v>
      </c>
      <c r="B849">
        <v>16692766.6059473</v>
      </c>
      <c r="C849">
        <v>2301256.6706071</v>
      </c>
      <c r="D849">
        <v>5591981.18652193</v>
      </c>
      <c r="E849">
        <v>3883497.96114563</v>
      </c>
      <c r="F849">
        <v>359203.926952495</v>
      </c>
      <c r="G849">
        <v>4556826.86072013</v>
      </c>
    </row>
    <row r="850" spans="1:7">
      <c r="A850">
        <v>849</v>
      </c>
      <c r="B850">
        <v>16692766.6058849</v>
      </c>
      <c r="C850">
        <v>2301257.03935106</v>
      </c>
      <c r="D850">
        <v>5591981.20063293</v>
      </c>
      <c r="E850">
        <v>3883497.91718112</v>
      </c>
      <c r="F850">
        <v>359203.582289678</v>
      </c>
      <c r="G850">
        <v>4556826.8664301</v>
      </c>
    </row>
    <row r="851" spans="1:7">
      <c r="A851">
        <v>850</v>
      </c>
      <c r="B851">
        <v>16692766.6058724</v>
      </c>
      <c r="C851">
        <v>2301259.03050779</v>
      </c>
      <c r="D851">
        <v>5591980.29724512</v>
      </c>
      <c r="E851">
        <v>3883497.96186555</v>
      </c>
      <c r="F851">
        <v>359202.843919601</v>
      </c>
      <c r="G851">
        <v>4556826.47233437</v>
      </c>
    </row>
    <row r="852" spans="1:7">
      <c r="A852">
        <v>851</v>
      </c>
      <c r="B852">
        <v>16692766.6058909</v>
      </c>
      <c r="C852">
        <v>2301260.21375204</v>
      </c>
      <c r="D852">
        <v>5591979.52872891</v>
      </c>
      <c r="E852">
        <v>3883497.99812124</v>
      </c>
      <c r="F852">
        <v>359202.533922555</v>
      </c>
      <c r="G852">
        <v>4556826.33136615</v>
      </c>
    </row>
    <row r="853" spans="1:7">
      <c r="A853">
        <v>852</v>
      </c>
      <c r="B853">
        <v>16692766.6058366</v>
      </c>
      <c r="C853">
        <v>2301255.71501057</v>
      </c>
      <c r="D853">
        <v>5591982.2098317</v>
      </c>
      <c r="E853">
        <v>3883497.85198276</v>
      </c>
      <c r="F853">
        <v>359203.697131478</v>
      </c>
      <c r="G853">
        <v>4556827.13188011</v>
      </c>
    </row>
    <row r="854" spans="1:7">
      <c r="A854">
        <v>853</v>
      </c>
      <c r="B854">
        <v>16692766.6058365</v>
      </c>
      <c r="C854">
        <v>2301254.83836916</v>
      </c>
      <c r="D854">
        <v>5591982.80018928</v>
      </c>
      <c r="E854">
        <v>3883497.80048041</v>
      </c>
      <c r="F854">
        <v>359203.889541436</v>
      </c>
      <c r="G854">
        <v>4556827.27725618</v>
      </c>
    </row>
    <row r="855" spans="1:7">
      <c r="A855">
        <v>854</v>
      </c>
      <c r="B855">
        <v>16692766.6058177</v>
      </c>
      <c r="C855">
        <v>2301254.84339847</v>
      </c>
      <c r="D855">
        <v>5591982.67488309</v>
      </c>
      <c r="E855">
        <v>3883497.8030906</v>
      </c>
      <c r="F855">
        <v>359204.011560996</v>
      </c>
      <c r="G855">
        <v>4556827.27288457</v>
      </c>
    </row>
    <row r="856" spans="1:7">
      <c r="A856">
        <v>855</v>
      </c>
      <c r="B856">
        <v>16692766.6057927</v>
      </c>
      <c r="C856">
        <v>2301253.70468318</v>
      </c>
      <c r="D856">
        <v>5591983.38548252</v>
      </c>
      <c r="E856">
        <v>3883497.75114624</v>
      </c>
      <c r="F856">
        <v>359204.313197416</v>
      </c>
      <c r="G856">
        <v>4556827.45128329</v>
      </c>
    </row>
    <row r="857" spans="1:7">
      <c r="A857">
        <v>856</v>
      </c>
      <c r="B857">
        <v>16692766.605804</v>
      </c>
      <c r="C857">
        <v>2301253.6708197</v>
      </c>
      <c r="D857">
        <v>5591983.58919626</v>
      </c>
      <c r="E857">
        <v>3883497.75930946</v>
      </c>
      <c r="F857">
        <v>359204.260616007</v>
      </c>
      <c r="G857">
        <v>4556827.32586253</v>
      </c>
    </row>
    <row r="858" spans="1:7">
      <c r="A858">
        <v>857</v>
      </c>
      <c r="B858">
        <v>16692766.6057985</v>
      </c>
      <c r="C858">
        <v>2301253.51275353</v>
      </c>
      <c r="D858">
        <v>5591983.61456565</v>
      </c>
      <c r="E858">
        <v>3883497.73133754</v>
      </c>
      <c r="F858">
        <v>359204.265225233</v>
      </c>
      <c r="G858">
        <v>4556827.48191653</v>
      </c>
    </row>
    <row r="859" spans="1:7">
      <c r="A859">
        <v>858</v>
      </c>
      <c r="B859">
        <v>16692766.6057728</v>
      </c>
      <c r="C859">
        <v>2301252.99438538</v>
      </c>
      <c r="D859">
        <v>5591983.84352636</v>
      </c>
      <c r="E859">
        <v>3883497.72399128</v>
      </c>
      <c r="F859">
        <v>359204.406571775</v>
      </c>
      <c r="G859">
        <v>4556827.63729799</v>
      </c>
    </row>
    <row r="860" spans="1:7">
      <c r="A860">
        <v>859</v>
      </c>
      <c r="B860">
        <v>16692766.6057654</v>
      </c>
      <c r="C860">
        <v>2301252.91808813</v>
      </c>
      <c r="D860">
        <v>5591983.88866053</v>
      </c>
      <c r="E860">
        <v>3883497.7132088</v>
      </c>
      <c r="F860">
        <v>359204.422747119</v>
      </c>
      <c r="G860">
        <v>4556827.66306084</v>
      </c>
    </row>
    <row r="861" spans="1:7">
      <c r="A861">
        <v>860</v>
      </c>
      <c r="B861">
        <v>16692766.605783</v>
      </c>
      <c r="C861">
        <v>2301250.24694304</v>
      </c>
      <c r="D861">
        <v>5591985.19066261</v>
      </c>
      <c r="E861">
        <v>3883497.64448826</v>
      </c>
      <c r="F861">
        <v>359205.346909757</v>
      </c>
      <c r="G861">
        <v>4556828.17677935</v>
      </c>
    </row>
    <row r="862" spans="1:7">
      <c r="A862">
        <v>861</v>
      </c>
      <c r="B862">
        <v>16692766.6057865</v>
      </c>
      <c r="C862">
        <v>2301251.5965416</v>
      </c>
      <c r="D862">
        <v>5591984.56230392</v>
      </c>
      <c r="E862">
        <v>3883497.6804504</v>
      </c>
      <c r="F862">
        <v>359204.871657286</v>
      </c>
      <c r="G862">
        <v>4556827.89483326</v>
      </c>
    </row>
    <row r="863" spans="1:7">
      <c r="A863">
        <v>862</v>
      </c>
      <c r="B863">
        <v>16692766.6057544</v>
      </c>
      <c r="C863">
        <v>2301253.56341666</v>
      </c>
      <c r="D863">
        <v>5591983.34921034</v>
      </c>
      <c r="E863">
        <v>3883497.71497083</v>
      </c>
      <c r="F863">
        <v>359204.258127767</v>
      </c>
      <c r="G863">
        <v>4556827.72002883</v>
      </c>
    </row>
    <row r="864" spans="1:7">
      <c r="A864">
        <v>863</v>
      </c>
      <c r="B864">
        <v>16692766.6057515</v>
      </c>
      <c r="C864">
        <v>2301253.13215158</v>
      </c>
      <c r="D864">
        <v>5591983.64039528</v>
      </c>
      <c r="E864">
        <v>3883497.68943281</v>
      </c>
      <c r="F864">
        <v>359204.352485562</v>
      </c>
      <c r="G864">
        <v>4556827.79128624</v>
      </c>
    </row>
    <row r="865" spans="1:7">
      <c r="A865">
        <v>864</v>
      </c>
      <c r="B865">
        <v>16692766.6057571</v>
      </c>
      <c r="C865">
        <v>2301256.41536617</v>
      </c>
      <c r="D865">
        <v>5591981.84598657</v>
      </c>
      <c r="E865">
        <v>3883497.77114203</v>
      </c>
      <c r="F865">
        <v>359203.429954284</v>
      </c>
      <c r="G865">
        <v>4556827.14330805</v>
      </c>
    </row>
    <row r="866" spans="1:7">
      <c r="A866">
        <v>865</v>
      </c>
      <c r="B866">
        <v>16692766.6057566</v>
      </c>
      <c r="C866">
        <v>2301253.43234144</v>
      </c>
      <c r="D866">
        <v>5591983.65701359</v>
      </c>
      <c r="E866">
        <v>3883497.68913502</v>
      </c>
      <c r="F866">
        <v>359204.110052891</v>
      </c>
      <c r="G866">
        <v>4556827.71721368</v>
      </c>
    </row>
    <row r="867" spans="1:7">
      <c r="A867">
        <v>866</v>
      </c>
      <c r="B867">
        <v>16692766.6057587</v>
      </c>
      <c r="C867">
        <v>2301251.8693667</v>
      </c>
      <c r="D867">
        <v>5591984.25639547</v>
      </c>
      <c r="E867">
        <v>3883497.64355308</v>
      </c>
      <c r="F867">
        <v>359204.689326343</v>
      </c>
      <c r="G867">
        <v>4556828.14711707</v>
      </c>
    </row>
    <row r="868" spans="1:7">
      <c r="A868">
        <v>867</v>
      </c>
      <c r="B868">
        <v>16692766.6057602</v>
      </c>
      <c r="C868">
        <v>2301253.67682568</v>
      </c>
      <c r="D868">
        <v>5591983.27501355</v>
      </c>
      <c r="E868">
        <v>3883497.71095864</v>
      </c>
      <c r="F868">
        <v>359204.211625504</v>
      </c>
      <c r="G868">
        <v>4556827.73133679</v>
      </c>
    </row>
    <row r="869" spans="1:7">
      <c r="A869">
        <v>868</v>
      </c>
      <c r="B869">
        <v>16692766.6057483</v>
      </c>
      <c r="C869">
        <v>2301253.18188821</v>
      </c>
      <c r="D869">
        <v>5591983.60504268</v>
      </c>
      <c r="E869">
        <v>3883497.69628041</v>
      </c>
      <c r="F869">
        <v>359204.358428319</v>
      </c>
      <c r="G869">
        <v>4556827.76410864</v>
      </c>
    </row>
    <row r="870" spans="1:7">
      <c r="A870">
        <v>869</v>
      </c>
      <c r="B870">
        <v>16692766.6057455</v>
      </c>
      <c r="C870">
        <v>2301253.07968127</v>
      </c>
      <c r="D870">
        <v>5591983.76628689</v>
      </c>
      <c r="E870">
        <v>3883497.68640128</v>
      </c>
      <c r="F870">
        <v>359204.315579218</v>
      </c>
      <c r="G870">
        <v>4556827.75779684</v>
      </c>
    </row>
    <row r="871" spans="1:7">
      <c r="A871">
        <v>870</v>
      </c>
      <c r="B871">
        <v>16692766.6057535</v>
      </c>
      <c r="C871">
        <v>2301253.45926148</v>
      </c>
      <c r="D871">
        <v>5591983.57397029</v>
      </c>
      <c r="E871">
        <v>3883497.69664939</v>
      </c>
      <c r="F871">
        <v>359204.191325862</v>
      </c>
      <c r="G871">
        <v>4556827.68454646</v>
      </c>
    </row>
    <row r="872" spans="1:7">
      <c r="A872">
        <v>871</v>
      </c>
      <c r="B872">
        <v>16692766.6057369</v>
      </c>
      <c r="C872">
        <v>2301252.9539759</v>
      </c>
      <c r="D872">
        <v>5591983.77293122</v>
      </c>
      <c r="E872">
        <v>3883497.68415412</v>
      </c>
      <c r="F872">
        <v>359204.417302513</v>
      </c>
      <c r="G872">
        <v>4556827.77737314</v>
      </c>
    </row>
    <row r="873" spans="1:7">
      <c r="A873">
        <v>872</v>
      </c>
      <c r="B873">
        <v>16692766.605731</v>
      </c>
      <c r="C873">
        <v>2301251.83900981</v>
      </c>
      <c r="D873">
        <v>5591984.33277341</v>
      </c>
      <c r="E873">
        <v>3883497.65115417</v>
      </c>
      <c r="F873">
        <v>359204.802620579</v>
      </c>
      <c r="G873">
        <v>4556827.98017305</v>
      </c>
    </row>
    <row r="874" spans="1:7">
      <c r="A874">
        <v>873</v>
      </c>
      <c r="B874">
        <v>16692766.6057344</v>
      </c>
      <c r="C874">
        <v>2301251.26634384</v>
      </c>
      <c r="D874">
        <v>5591984.67578721</v>
      </c>
      <c r="E874">
        <v>3883497.64278902</v>
      </c>
      <c r="F874">
        <v>359204.993353439</v>
      </c>
      <c r="G874">
        <v>4556828.02746088</v>
      </c>
    </row>
    <row r="875" spans="1:7">
      <c r="A875">
        <v>874</v>
      </c>
      <c r="B875">
        <v>16692766.6057338</v>
      </c>
      <c r="C875">
        <v>2301251.17074833</v>
      </c>
      <c r="D875">
        <v>5591984.6971445</v>
      </c>
      <c r="E875">
        <v>3883497.63279322</v>
      </c>
      <c r="F875">
        <v>359204.982561607</v>
      </c>
      <c r="G875">
        <v>4556828.12248618</v>
      </c>
    </row>
    <row r="876" spans="1:7">
      <c r="A876">
        <v>875</v>
      </c>
      <c r="B876">
        <v>16692766.6057216</v>
      </c>
      <c r="C876">
        <v>2301252.13086157</v>
      </c>
      <c r="D876">
        <v>5591984.14334041</v>
      </c>
      <c r="E876">
        <v>3883497.65313395</v>
      </c>
      <c r="F876">
        <v>359204.720756801</v>
      </c>
      <c r="G876">
        <v>4556827.95762888</v>
      </c>
    </row>
    <row r="877" spans="1:7">
      <c r="A877">
        <v>876</v>
      </c>
      <c r="B877">
        <v>16692766.6057178</v>
      </c>
      <c r="C877">
        <v>2301252.51792381</v>
      </c>
      <c r="D877">
        <v>5591983.8512056</v>
      </c>
      <c r="E877">
        <v>3883497.66674951</v>
      </c>
      <c r="F877">
        <v>359204.647030029</v>
      </c>
      <c r="G877">
        <v>4556827.92280889</v>
      </c>
    </row>
    <row r="878" spans="1:7">
      <c r="A878">
        <v>877</v>
      </c>
      <c r="B878">
        <v>16692766.6057079</v>
      </c>
      <c r="C878">
        <v>2301252.68645915</v>
      </c>
      <c r="D878">
        <v>5591983.88967564</v>
      </c>
      <c r="E878">
        <v>3883497.66298708</v>
      </c>
      <c r="F878">
        <v>359204.489357719</v>
      </c>
      <c r="G878">
        <v>4556827.8772283</v>
      </c>
    </row>
    <row r="879" spans="1:7">
      <c r="A879">
        <v>878</v>
      </c>
      <c r="B879">
        <v>16692766.6057078</v>
      </c>
      <c r="C879">
        <v>2301253.01074051</v>
      </c>
      <c r="D879">
        <v>5591983.6708288</v>
      </c>
      <c r="E879">
        <v>3883497.68137738</v>
      </c>
      <c r="F879">
        <v>359204.419623468</v>
      </c>
      <c r="G879">
        <v>4556827.82313763</v>
      </c>
    </row>
    <row r="880" spans="1:7">
      <c r="A880">
        <v>879</v>
      </c>
      <c r="B880">
        <v>16692766.6057091</v>
      </c>
      <c r="C880">
        <v>2301252.82228252</v>
      </c>
      <c r="D880">
        <v>5591983.78154157</v>
      </c>
      <c r="E880">
        <v>3883497.67075012</v>
      </c>
      <c r="F880">
        <v>359204.456477212</v>
      </c>
      <c r="G880">
        <v>4556827.87465766</v>
      </c>
    </row>
    <row r="881" spans="1:7">
      <c r="A881">
        <v>880</v>
      </c>
      <c r="B881">
        <v>16692766.6056987</v>
      </c>
      <c r="C881">
        <v>2301253.44292856</v>
      </c>
      <c r="D881">
        <v>5591983.45952704</v>
      </c>
      <c r="E881">
        <v>3883497.68312395</v>
      </c>
      <c r="F881">
        <v>359204.278330626</v>
      </c>
      <c r="G881">
        <v>4556827.74178856</v>
      </c>
    </row>
    <row r="882" spans="1:7">
      <c r="A882">
        <v>881</v>
      </c>
      <c r="B882">
        <v>16692766.6056888</v>
      </c>
      <c r="C882">
        <v>2301253.42728724</v>
      </c>
      <c r="D882">
        <v>5591983.5275758</v>
      </c>
      <c r="E882">
        <v>3883497.68371214</v>
      </c>
      <c r="F882">
        <v>359204.270756523</v>
      </c>
      <c r="G882">
        <v>4556827.69635715</v>
      </c>
    </row>
    <row r="883" spans="1:7">
      <c r="A883">
        <v>882</v>
      </c>
      <c r="B883">
        <v>16692766.6056907</v>
      </c>
      <c r="C883">
        <v>2301253.53628412</v>
      </c>
      <c r="D883">
        <v>5591983.37275412</v>
      </c>
      <c r="E883">
        <v>3883497.69166302</v>
      </c>
      <c r="F883">
        <v>359204.310701687</v>
      </c>
      <c r="G883">
        <v>4556827.69428775</v>
      </c>
    </row>
    <row r="884" spans="1:7">
      <c r="A884">
        <v>883</v>
      </c>
      <c r="B884">
        <v>16692766.6056883</v>
      </c>
      <c r="C884">
        <v>2301252.91649896</v>
      </c>
      <c r="D884">
        <v>5591983.80316567</v>
      </c>
      <c r="E884">
        <v>3883497.66809551</v>
      </c>
      <c r="F884">
        <v>359204.427551639</v>
      </c>
      <c r="G884">
        <v>4556827.79037654</v>
      </c>
    </row>
    <row r="885" spans="1:7">
      <c r="A885">
        <v>884</v>
      </c>
      <c r="B885">
        <v>16692766.6056834</v>
      </c>
      <c r="C885">
        <v>2301253.54752442</v>
      </c>
      <c r="D885">
        <v>5591983.58079617</v>
      </c>
      <c r="E885">
        <v>3883497.67770708</v>
      </c>
      <c r="F885">
        <v>359204.149018206</v>
      </c>
      <c r="G885">
        <v>4556827.6506375</v>
      </c>
    </row>
    <row r="886" spans="1:7">
      <c r="A886">
        <v>885</v>
      </c>
      <c r="B886">
        <v>16692766.6056765</v>
      </c>
      <c r="C886">
        <v>2301252.40465341</v>
      </c>
      <c r="D886">
        <v>5591984.2317747</v>
      </c>
      <c r="E886">
        <v>3883497.64220594</v>
      </c>
      <c r="F886">
        <v>359204.446222669</v>
      </c>
      <c r="G886">
        <v>4556827.88081975</v>
      </c>
    </row>
    <row r="887" spans="1:7">
      <c r="A887">
        <v>886</v>
      </c>
      <c r="B887">
        <v>16692766.6056708</v>
      </c>
      <c r="C887">
        <v>2301252.15632428</v>
      </c>
      <c r="D887">
        <v>5591984.43819314</v>
      </c>
      <c r="E887">
        <v>3883497.63376072</v>
      </c>
      <c r="F887">
        <v>359204.498622829</v>
      </c>
      <c r="G887">
        <v>4556827.87876986</v>
      </c>
    </row>
    <row r="888" spans="1:7">
      <c r="A888">
        <v>887</v>
      </c>
      <c r="B888">
        <v>16692766.6056704</v>
      </c>
      <c r="C888">
        <v>2301251.75597893</v>
      </c>
      <c r="D888">
        <v>5591984.7620259</v>
      </c>
      <c r="E888">
        <v>3883497.61622866</v>
      </c>
      <c r="F888">
        <v>359204.565783797</v>
      </c>
      <c r="G888">
        <v>4556827.90565315</v>
      </c>
    </row>
    <row r="889" spans="1:7">
      <c r="A889">
        <v>888</v>
      </c>
      <c r="B889">
        <v>16692766.6056711</v>
      </c>
      <c r="C889">
        <v>2301251.91740469</v>
      </c>
      <c r="D889">
        <v>5591984.65228616</v>
      </c>
      <c r="E889">
        <v>3883497.62545319</v>
      </c>
      <c r="F889">
        <v>359204.531708004</v>
      </c>
      <c r="G889">
        <v>4556827.87881905</v>
      </c>
    </row>
    <row r="890" spans="1:7">
      <c r="A890">
        <v>889</v>
      </c>
      <c r="B890">
        <v>16692766.6056642</v>
      </c>
      <c r="C890">
        <v>2301251.59441241</v>
      </c>
      <c r="D890">
        <v>5591984.78771664</v>
      </c>
      <c r="E890">
        <v>3883497.61080811</v>
      </c>
      <c r="F890">
        <v>359204.684414887</v>
      </c>
      <c r="G890">
        <v>4556827.92831219</v>
      </c>
    </row>
    <row r="891" spans="1:7">
      <c r="A891">
        <v>890</v>
      </c>
      <c r="B891">
        <v>16692766.6056696</v>
      </c>
      <c r="C891">
        <v>2301251.5473618</v>
      </c>
      <c r="D891">
        <v>5591984.81505277</v>
      </c>
      <c r="E891">
        <v>3883497.62286102</v>
      </c>
      <c r="F891">
        <v>359204.726193741</v>
      </c>
      <c r="G891">
        <v>4556827.89420029</v>
      </c>
    </row>
    <row r="892" spans="1:7">
      <c r="A892">
        <v>891</v>
      </c>
      <c r="B892">
        <v>16692766.6056653</v>
      </c>
      <c r="C892">
        <v>2301251.33795624</v>
      </c>
      <c r="D892">
        <v>5591984.94601924</v>
      </c>
      <c r="E892">
        <v>3883497.60607421</v>
      </c>
      <c r="F892">
        <v>359204.752945972</v>
      </c>
      <c r="G892">
        <v>4556827.96266966</v>
      </c>
    </row>
    <row r="893" spans="1:7">
      <c r="A893">
        <v>892</v>
      </c>
      <c r="B893">
        <v>16692766.6056565</v>
      </c>
      <c r="C893">
        <v>2301251.20491975</v>
      </c>
      <c r="D893">
        <v>5591985.03814662</v>
      </c>
      <c r="E893">
        <v>3883497.58427371</v>
      </c>
      <c r="F893">
        <v>359204.751270222</v>
      </c>
      <c r="G893">
        <v>4556828.02704618</v>
      </c>
    </row>
    <row r="894" spans="1:7">
      <c r="A894">
        <v>893</v>
      </c>
      <c r="B894">
        <v>16692766.6056505</v>
      </c>
      <c r="C894">
        <v>2301250.77282112</v>
      </c>
      <c r="D894">
        <v>5591985.31475376</v>
      </c>
      <c r="E894">
        <v>3883497.56302676</v>
      </c>
      <c r="F894">
        <v>359204.843832421</v>
      </c>
      <c r="G894">
        <v>4556828.11121648</v>
      </c>
    </row>
    <row r="895" spans="1:7">
      <c r="A895">
        <v>894</v>
      </c>
      <c r="B895">
        <v>16692766.6056482</v>
      </c>
      <c r="C895">
        <v>2301250.18724631</v>
      </c>
      <c r="D895">
        <v>5591985.71769078</v>
      </c>
      <c r="E895">
        <v>3883497.53432585</v>
      </c>
      <c r="F895">
        <v>359204.929605735</v>
      </c>
      <c r="G895">
        <v>4556828.23677956</v>
      </c>
    </row>
    <row r="896" spans="1:7">
      <c r="A896">
        <v>895</v>
      </c>
      <c r="B896">
        <v>16692766.6056489</v>
      </c>
      <c r="C896">
        <v>2301249.7705994</v>
      </c>
      <c r="D896">
        <v>5591985.9186973</v>
      </c>
      <c r="E896">
        <v>3883497.52273184</v>
      </c>
      <c r="F896">
        <v>359205.075691205</v>
      </c>
      <c r="G896">
        <v>4556828.3179292</v>
      </c>
    </row>
    <row r="897" spans="1:7">
      <c r="A897">
        <v>896</v>
      </c>
      <c r="B897">
        <v>16692766.6056478</v>
      </c>
      <c r="C897">
        <v>2301250.74767296</v>
      </c>
      <c r="D897">
        <v>5591985.3564409</v>
      </c>
      <c r="E897">
        <v>3883497.55128345</v>
      </c>
      <c r="F897">
        <v>359204.803565258</v>
      </c>
      <c r="G897">
        <v>4556828.14668525</v>
      </c>
    </row>
    <row r="898" spans="1:7">
      <c r="A898">
        <v>897</v>
      </c>
      <c r="B898">
        <v>16692766.605651</v>
      </c>
      <c r="C898">
        <v>2301250.10469328</v>
      </c>
      <c r="D898">
        <v>5591985.66195123</v>
      </c>
      <c r="E898">
        <v>3883497.53573705</v>
      </c>
      <c r="F898">
        <v>359205.021479396</v>
      </c>
      <c r="G898">
        <v>4556828.28179007</v>
      </c>
    </row>
    <row r="899" spans="1:7">
      <c r="A899">
        <v>898</v>
      </c>
      <c r="B899">
        <v>16692766.6056447</v>
      </c>
      <c r="C899">
        <v>2301251.47740164</v>
      </c>
      <c r="D899">
        <v>5591984.99303464</v>
      </c>
      <c r="E899">
        <v>3883497.56096143</v>
      </c>
      <c r="F899">
        <v>359204.584758441</v>
      </c>
      <c r="G899">
        <v>4556827.98948854</v>
      </c>
    </row>
    <row r="900" spans="1:7">
      <c r="A900">
        <v>899</v>
      </c>
      <c r="B900">
        <v>16692766.605642</v>
      </c>
      <c r="C900">
        <v>2301251.72036786</v>
      </c>
      <c r="D900">
        <v>5591984.86720438</v>
      </c>
      <c r="E900">
        <v>3883497.55736239</v>
      </c>
      <c r="F900">
        <v>359204.471267741</v>
      </c>
      <c r="G900">
        <v>4556827.98943966</v>
      </c>
    </row>
    <row r="901" spans="1:7">
      <c r="A901">
        <v>900</v>
      </c>
      <c r="B901">
        <v>16692766.6056471</v>
      </c>
      <c r="C901">
        <v>2301251.50681443</v>
      </c>
      <c r="D901">
        <v>5591985.10844148</v>
      </c>
      <c r="E901">
        <v>3883497.53853332</v>
      </c>
      <c r="F901">
        <v>359204.444794839</v>
      </c>
      <c r="G901">
        <v>4556828.00706302</v>
      </c>
    </row>
    <row r="902" spans="1:7">
      <c r="A902">
        <v>901</v>
      </c>
      <c r="B902">
        <v>16692766.6056434</v>
      </c>
      <c r="C902">
        <v>2301251.83660508</v>
      </c>
      <c r="D902">
        <v>5591984.76632581</v>
      </c>
      <c r="E902">
        <v>3883497.56147771</v>
      </c>
      <c r="F902">
        <v>359204.453303071</v>
      </c>
      <c r="G902">
        <v>4556827.98793173</v>
      </c>
    </row>
    <row r="903" spans="1:7">
      <c r="A903">
        <v>902</v>
      </c>
      <c r="B903">
        <v>16692766.6056463</v>
      </c>
      <c r="C903">
        <v>2301252.32650426</v>
      </c>
      <c r="D903">
        <v>5591984.60238566</v>
      </c>
      <c r="E903">
        <v>3883497.571719</v>
      </c>
      <c r="F903">
        <v>359204.214831184</v>
      </c>
      <c r="G903">
        <v>4556827.89020616</v>
      </c>
    </row>
    <row r="904" spans="1:7">
      <c r="A904">
        <v>903</v>
      </c>
      <c r="B904">
        <v>16692766.6056391</v>
      </c>
      <c r="C904">
        <v>2301251.43674557</v>
      </c>
      <c r="D904">
        <v>5591985.04489886</v>
      </c>
      <c r="E904">
        <v>3883497.55188365</v>
      </c>
      <c r="F904">
        <v>359204.548767161</v>
      </c>
      <c r="G904">
        <v>4556828.02334391</v>
      </c>
    </row>
    <row r="905" spans="1:7">
      <c r="A905">
        <v>904</v>
      </c>
      <c r="B905">
        <v>16692766.6056383</v>
      </c>
      <c r="C905">
        <v>2301251.79058607</v>
      </c>
      <c r="D905">
        <v>5591984.85789537</v>
      </c>
      <c r="E905">
        <v>3883497.56723933</v>
      </c>
      <c r="F905">
        <v>359204.472285255</v>
      </c>
      <c r="G905">
        <v>4556827.91763225</v>
      </c>
    </row>
    <row r="906" spans="1:7">
      <c r="A906">
        <v>905</v>
      </c>
      <c r="B906">
        <v>16692766.6056407</v>
      </c>
      <c r="C906">
        <v>2301252.29877836</v>
      </c>
      <c r="D906">
        <v>5591984.58132325</v>
      </c>
      <c r="E906">
        <v>3883497.58461553</v>
      </c>
      <c r="F906">
        <v>359204.325272148</v>
      </c>
      <c r="G906">
        <v>4556827.81565139</v>
      </c>
    </row>
    <row r="907" spans="1:7">
      <c r="A907">
        <v>906</v>
      </c>
      <c r="B907">
        <v>16692766.6056383</v>
      </c>
      <c r="C907">
        <v>2301251.89209634</v>
      </c>
      <c r="D907">
        <v>5591984.7047843</v>
      </c>
      <c r="E907">
        <v>3883497.57723267</v>
      </c>
      <c r="F907">
        <v>359204.545014958</v>
      </c>
      <c r="G907">
        <v>4556827.88651003</v>
      </c>
    </row>
    <row r="908" spans="1:7">
      <c r="A908">
        <v>907</v>
      </c>
      <c r="B908">
        <v>16692766.6056389</v>
      </c>
      <c r="C908">
        <v>2301252.02733206</v>
      </c>
      <c r="D908">
        <v>5591984.69802978</v>
      </c>
      <c r="E908">
        <v>3883497.57466336</v>
      </c>
      <c r="F908">
        <v>359204.423925799</v>
      </c>
      <c r="G908">
        <v>4556827.88168795</v>
      </c>
    </row>
    <row r="909" spans="1:7">
      <c r="A909">
        <v>908</v>
      </c>
      <c r="B909">
        <v>16692766.6056395</v>
      </c>
      <c r="C909">
        <v>2301250.54359532</v>
      </c>
      <c r="D909">
        <v>5591985.47526043</v>
      </c>
      <c r="E909">
        <v>3883497.52863786</v>
      </c>
      <c r="F909">
        <v>359204.887442927</v>
      </c>
      <c r="G909">
        <v>4556828.17070298</v>
      </c>
    </row>
    <row r="910" spans="1:7">
      <c r="A910">
        <v>909</v>
      </c>
      <c r="B910">
        <v>16692766.6056378</v>
      </c>
      <c r="C910">
        <v>2301251.33798852</v>
      </c>
      <c r="D910">
        <v>5591985.10336644</v>
      </c>
      <c r="E910">
        <v>3883497.55893817</v>
      </c>
      <c r="F910">
        <v>359204.595192051</v>
      </c>
      <c r="G910">
        <v>4556828.01015262</v>
      </c>
    </row>
    <row r="911" spans="1:7">
      <c r="A911">
        <v>910</v>
      </c>
      <c r="B911">
        <v>16692766.6056419</v>
      </c>
      <c r="C911">
        <v>2301251.21418861</v>
      </c>
      <c r="D911">
        <v>5591985.1154796</v>
      </c>
      <c r="E911">
        <v>3883497.55963158</v>
      </c>
      <c r="F911">
        <v>359204.666538894</v>
      </c>
      <c r="G911">
        <v>4556828.04980325</v>
      </c>
    </row>
    <row r="912" spans="1:7">
      <c r="A912">
        <v>911</v>
      </c>
      <c r="B912">
        <v>16692766.6056377</v>
      </c>
      <c r="C912">
        <v>2301251.30446263</v>
      </c>
      <c r="D912">
        <v>5591985.19683066</v>
      </c>
      <c r="E912">
        <v>3883497.55170626</v>
      </c>
      <c r="F912">
        <v>359204.555898589</v>
      </c>
      <c r="G912">
        <v>4556827.99673957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5683824.97619329</v>
      </c>
    </row>
    <row r="3" spans="1:3">
      <c r="A3">
        <v>2</v>
      </c>
      <c r="B3">
        <v>132158.913476397</v>
      </c>
      <c r="C3">
        <v>4382119.42411075</v>
      </c>
    </row>
    <row r="4" spans="1:3">
      <c r="A4">
        <v>3</v>
      </c>
      <c r="B4">
        <v>132054.214933744</v>
      </c>
      <c r="C4">
        <v>4382015.18940609</v>
      </c>
    </row>
    <row r="5" spans="1:3">
      <c r="A5">
        <v>4</v>
      </c>
      <c r="B5">
        <v>132053.920612828</v>
      </c>
      <c r="C5">
        <v>4382003.43598109</v>
      </c>
    </row>
    <row r="6" spans="1:3">
      <c r="A6">
        <v>5</v>
      </c>
      <c r="B6">
        <v>132072.818315004</v>
      </c>
      <c r="C6">
        <v>4382013.54319704</v>
      </c>
    </row>
    <row r="7" spans="1:3">
      <c r="A7">
        <v>6</v>
      </c>
      <c r="B7">
        <v>132073.025205577</v>
      </c>
      <c r="C7">
        <v>4382036.39135771</v>
      </c>
    </row>
    <row r="8" spans="1:3">
      <c r="A8">
        <v>7</v>
      </c>
      <c r="B8">
        <v>132073.116118675</v>
      </c>
      <c r="C8">
        <v>4382032.72824872</v>
      </c>
    </row>
    <row r="9" spans="1:3">
      <c r="A9">
        <v>8</v>
      </c>
      <c r="B9">
        <v>131962.619180179</v>
      </c>
      <c r="C9">
        <v>4381992.62199973</v>
      </c>
    </row>
    <row r="10" spans="1:3">
      <c r="A10">
        <v>9</v>
      </c>
      <c r="B10">
        <v>132136.408550669</v>
      </c>
      <c r="C10">
        <v>4382096.15908482</v>
      </c>
    </row>
    <row r="11" spans="1:3">
      <c r="A11">
        <v>10</v>
      </c>
      <c r="B11">
        <v>132085.37576745</v>
      </c>
      <c r="C11">
        <v>4382085.70458225</v>
      </c>
    </row>
    <row r="12" spans="1:3">
      <c r="A12">
        <v>11</v>
      </c>
      <c r="B12">
        <v>132011.588184249</v>
      </c>
      <c r="C12">
        <v>4382042.23810963</v>
      </c>
    </row>
    <row r="13" spans="1:3">
      <c r="A13">
        <v>12</v>
      </c>
      <c r="B13">
        <v>131757.531983618</v>
      </c>
      <c r="C13">
        <v>4381444.20983123</v>
      </c>
    </row>
    <row r="14" spans="1:3">
      <c r="A14">
        <v>13</v>
      </c>
      <c r="B14">
        <v>132431.700661103</v>
      </c>
      <c r="C14">
        <v>4382323.1234891</v>
      </c>
    </row>
    <row r="15" spans="1:3">
      <c r="A15">
        <v>14</v>
      </c>
      <c r="B15">
        <v>132706.652103654</v>
      </c>
      <c r="C15">
        <v>4382528.27675804</v>
      </c>
    </row>
    <row r="16" spans="1:3">
      <c r="A16">
        <v>15</v>
      </c>
      <c r="B16">
        <v>132984.114896798</v>
      </c>
      <c r="C16">
        <v>4382735.32963473</v>
      </c>
    </row>
    <row r="17" spans="1:3">
      <c r="A17">
        <v>16</v>
      </c>
      <c r="B17">
        <v>133264.55201962</v>
      </c>
      <c r="C17">
        <v>4382944.8523006</v>
      </c>
    </row>
    <row r="18" spans="1:3">
      <c r="A18">
        <v>17</v>
      </c>
      <c r="B18">
        <v>133548.566310514</v>
      </c>
      <c r="C18">
        <v>4383157.59495016</v>
      </c>
    </row>
    <row r="19" spans="1:3">
      <c r="A19">
        <v>18</v>
      </c>
      <c r="B19">
        <v>133837.204065229</v>
      </c>
      <c r="C19">
        <v>4383374.87931259</v>
      </c>
    </row>
    <row r="20" spans="1:3">
      <c r="A20">
        <v>19</v>
      </c>
      <c r="B20">
        <v>134133.619790507</v>
      </c>
      <c r="C20">
        <v>4383600.76203038</v>
      </c>
    </row>
    <row r="21" spans="1:3">
      <c r="A21">
        <v>20</v>
      </c>
      <c r="B21">
        <v>134421.66937434</v>
      </c>
      <c r="C21">
        <v>4383814.33999888</v>
      </c>
    </row>
    <row r="22" spans="1:3">
      <c r="A22">
        <v>21</v>
      </c>
      <c r="B22">
        <v>134730.186662238</v>
      </c>
      <c r="C22">
        <v>4384052.54970005</v>
      </c>
    </row>
    <row r="23" spans="1:3">
      <c r="A23">
        <v>22</v>
      </c>
      <c r="B23">
        <v>135013.194457839</v>
      </c>
      <c r="C23">
        <v>4384258.08783313</v>
      </c>
    </row>
    <row r="24" spans="1:3">
      <c r="A24">
        <v>23</v>
      </c>
      <c r="B24">
        <v>135320.554487002</v>
      </c>
      <c r="C24">
        <v>4384492.4400907</v>
      </c>
    </row>
    <row r="25" spans="1:3">
      <c r="A25">
        <v>24</v>
      </c>
      <c r="B25">
        <v>135609.344353067</v>
      </c>
      <c r="C25">
        <v>4384701.37672127</v>
      </c>
    </row>
    <row r="26" spans="1:3">
      <c r="A26">
        <v>25</v>
      </c>
      <c r="B26">
        <v>135920.139061696</v>
      </c>
      <c r="C26">
        <v>4384936.68892344</v>
      </c>
    </row>
    <row r="27" spans="1:3">
      <c r="A27">
        <v>26</v>
      </c>
      <c r="B27">
        <v>136144.706122378</v>
      </c>
      <c r="C27">
        <v>4385075.28093332</v>
      </c>
    </row>
    <row r="28" spans="1:3">
      <c r="A28">
        <v>27</v>
      </c>
      <c r="B28">
        <v>136451.042638245</v>
      </c>
      <c r="C28">
        <v>4385322.30153059</v>
      </c>
    </row>
    <row r="29" spans="1:3">
      <c r="A29">
        <v>28</v>
      </c>
      <c r="B29">
        <v>136770.18741986</v>
      </c>
      <c r="C29">
        <v>4385563.9917966</v>
      </c>
    </row>
    <row r="30" spans="1:3">
      <c r="A30">
        <v>29</v>
      </c>
      <c r="B30">
        <v>137051.659253952</v>
      </c>
      <c r="C30">
        <v>4385753.94096437</v>
      </c>
    </row>
    <row r="31" spans="1:3">
      <c r="A31">
        <v>30</v>
      </c>
      <c r="B31">
        <v>137372.237361646</v>
      </c>
      <c r="C31">
        <v>4386003.94427676</v>
      </c>
    </row>
    <row r="32" spans="1:3">
      <c r="A32">
        <v>31</v>
      </c>
      <c r="B32">
        <v>137693.496793007</v>
      </c>
      <c r="C32">
        <v>4386240.59678927</v>
      </c>
    </row>
    <row r="33" spans="1:3">
      <c r="A33">
        <v>32</v>
      </c>
      <c r="B33">
        <v>138038.539798783</v>
      </c>
      <c r="C33">
        <v>4386519.92203619</v>
      </c>
    </row>
    <row r="34" spans="1:3">
      <c r="A34">
        <v>33</v>
      </c>
      <c r="B34">
        <v>138365.672059763</v>
      </c>
      <c r="C34">
        <v>4386756.33149045</v>
      </c>
    </row>
    <row r="35" spans="1:3">
      <c r="A35">
        <v>34</v>
      </c>
      <c r="B35">
        <v>138675.074328753</v>
      </c>
      <c r="C35">
        <v>4386973.07124645</v>
      </c>
    </row>
    <row r="36" spans="1:3">
      <c r="A36">
        <v>35</v>
      </c>
      <c r="B36">
        <v>139029.213434347</v>
      </c>
      <c r="C36">
        <v>4387253.71554427</v>
      </c>
    </row>
    <row r="37" spans="1:3">
      <c r="A37">
        <v>36</v>
      </c>
      <c r="B37">
        <v>139337.679746627</v>
      </c>
      <c r="C37">
        <v>4387473.69461282</v>
      </c>
    </row>
    <row r="38" spans="1:3">
      <c r="A38">
        <v>37</v>
      </c>
      <c r="B38">
        <v>139702.380469378</v>
      </c>
      <c r="C38">
        <v>4387773.37747392</v>
      </c>
    </row>
    <row r="39" spans="1:3">
      <c r="A39">
        <v>38</v>
      </c>
      <c r="B39">
        <v>140033.327712818</v>
      </c>
      <c r="C39">
        <v>4388001.00176396</v>
      </c>
    </row>
    <row r="40" spans="1:3">
      <c r="A40">
        <v>39</v>
      </c>
      <c r="B40">
        <v>140370.313122153</v>
      </c>
      <c r="C40">
        <v>4388245.99060451</v>
      </c>
    </row>
    <row r="41" spans="1:3">
      <c r="A41">
        <v>40</v>
      </c>
      <c r="B41">
        <v>140663.023943171</v>
      </c>
      <c r="C41">
        <v>4388441.31364959</v>
      </c>
    </row>
    <row r="42" spans="1:3">
      <c r="A42">
        <v>41</v>
      </c>
      <c r="B42">
        <v>141022.444003831</v>
      </c>
      <c r="C42">
        <v>4388718.47605415</v>
      </c>
    </row>
    <row r="43" spans="1:3">
      <c r="A43">
        <v>42</v>
      </c>
      <c r="B43">
        <v>141348.057991015</v>
      </c>
      <c r="C43">
        <v>4388951.88204705</v>
      </c>
    </row>
    <row r="44" spans="1:3">
      <c r="A44">
        <v>43</v>
      </c>
      <c r="B44">
        <v>141684.518376467</v>
      </c>
      <c r="C44">
        <v>4389175.60309891</v>
      </c>
    </row>
    <row r="45" spans="1:3">
      <c r="A45">
        <v>44</v>
      </c>
      <c r="B45">
        <v>142066.69146916</v>
      </c>
      <c r="C45">
        <v>4389473.50091818</v>
      </c>
    </row>
    <row r="46" spans="1:3">
      <c r="A46">
        <v>45</v>
      </c>
      <c r="B46">
        <v>142392.223693973</v>
      </c>
      <c r="C46">
        <v>4389699.66214236</v>
      </c>
    </row>
    <row r="47" spans="1:3">
      <c r="A47">
        <v>46</v>
      </c>
      <c r="B47">
        <v>142783.427561283</v>
      </c>
      <c r="C47">
        <v>4390020.34660637</v>
      </c>
    </row>
    <row r="48" spans="1:3">
      <c r="A48">
        <v>47</v>
      </c>
      <c r="B48">
        <v>143154.751259306</v>
      </c>
      <c r="C48">
        <v>4390287.74411177</v>
      </c>
    </row>
    <row r="49" spans="1:3">
      <c r="A49">
        <v>48</v>
      </c>
      <c r="B49">
        <v>143513.655761695</v>
      </c>
      <c r="C49">
        <v>4390538.24543052</v>
      </c>
    </row>
    <row r="50" spans="1:3">
      <c r="A50">
        <v>49</v>
      </c>
      <c r="B50">
        <v>143826.266997481</v>
      </c>
      <c r="C50">
        <v>4390743.48196221</v>
      </c>
    </row>
    <row r="51" spans="1:3">
      <c r="A51">
        <v>50</v>
      </c>
      <c r="B51">
        <v>144218.297826699</v>
      </c>
      <c r="C51">
        <v>4391048.6474301</v>
      </c>
    </row>
    <row r="52" spans="1:3">
      <c r="A52">
        <v>51</v>
      </c>
      <c r="B52">
        <v>144551.17621928</v>
      </c>
      <c r="C52">
        <v>4391263.50260095</v>
      </c>
    </row>
    <row r="53" spans="1:3">
      <c r="A53">
        <v>52</v>
      </c>
      <c r="B53">
        <v>144928.974269436</v>
      </c>
      <c r="C53">
        <v>4391522.9211272</v>
      </c>
    </row>
    <row r="54" spans="1:3">
      <c r="A54">
        <v>53</v>
      </c>
      <c r="B54">
        <v>145354.6509341</v>
      </c>
      <c r="C54">
        <v>4391863.62616853</v>
      </c>
    </row>
    <row r="55" spans="1:3">
      <c r="A55">
        <v>54</v>
      </c>
      <c r="B55">
        <v>145712.494837533</v>
      </c>
      <c r="C55">
        <v>4392114.36185231</v>
      </c>
    </row>
    <row r="56" spans="1:3">
      <c r="A56">
        <v>55</v>
      </c>
      <c r="B56">
        <v>146100.925826072</v>
      </c>
      <c r="C56">
        <v>4392386.57006602</v>
      </c>
    </row>
    <row r="57" spans="1:3">
      <c r="A57">
        <v>56</v>
      </c>
      <c r="B57">
        <v>146459.63070522</v>
      </c>
      <c r="C57">
        <v>4392610.11019279</v>
      </c>
    </row>
    <row r="58" spans="1:3">
      <c r="A58">
        <v>57</v>
      </c>
      <c r="B58">
        <v>146886.867375487</v>
      </c>
      <c r="C58">
        <v>4392938.81607233</v>
      </c>
    </row>
    <row r="59" spans="1:3">
      <c r="A59">
        <v>58</v>
      </c>
      <c r="B59">
        <v>147238.563355671</v>
      </c>
      <c r="C59">
        <v>4393174.96015176</v>
      </c>
    </row>
    <row r="60" spans="1:3">
      <c r="A60">
        <v>59</v>
      </c>
      <c r="B60">
        <v>147683.713818853</v>
      </c>
      <c r="C60">
        <v>4393541.15849318</v>
      </c>
    </row>
    <row r="61" spans="1:3">
      <c r="A61">
        <v>60</v>
      </c>
      <c r="B61">
        <v>148086.58139947</v>
      </c>
      <c r="C61">
        <v>4393816.99928339</v>
      </c>
    </row>
    <row r="62" spans="1:3">
      <c r="A62">
        <v>61</v>
      </c>
      <c r="B62">
        <v>148492.677145881</v>
      </c>
      <c r="C62">
        <v>4394093.88670971</v>
      </c>
    </row>
    <row r="63" spans="1:3">
      <c r="A63">
        <v>62</v>
      </c>
      <c r="B63">
        <v>148824.917281452</v>
      </c>
      <c r="C63">
        <v>4394303.99868794</v>
      </c>
    </row>
    <row r="64" spans="1:3">
      <c r="A64">
        <v>63</v>
      </c>
      <c r="B64">
        <v>149276.025961753</v>
      </c>
      <c r="C64">
        <v>4394658.30852638</v>
      </c>
    </row>
    <row r="65" spans="1:3">
      <c r="A65">
        <v>64</v>
      </c>
      <c r="B65">
        <v>149703.262606268</v>
      </c>
      <c r="C65">
        <v>4394949.44297562</v>
      </c>
    </row>
    <row r="66" spans="1:3">
      <c r="A66">
        <v>65</v>
      </c>
      <c r="B66">
        <v>150120.045220132</v>
      </c>
      <c r="C66">
        <v>4395227.48270376</v>
      </c>
    </row>
    <row r="67" spans="1:3">
      <c r="A67">
        <v>66</v>
      </c>
      <c r="B67">
        <v>150622.349791817</v>
      </c>
      <c r="C67">
        <v>4395662.16038575</v>
      </c>
    </row>
    <row r="68" spans="1:3">
      <c r="A68">
        <v>67</v>
      </c>
      <c r="B68">
        <v>151036.50122877</v>
      </c>
      <c r="C68">
        <v>4395946.33491206</v>
      </c>
    </row>
    <row r="69" spans="1:3">
      <c r="A69">
        <v>68</v>
      </c>
      <c r="B69">
        <v>151471.498506847</v>
      </c>
      <c r="C69">
        <v>4396234.02633582</v>
      </c>
    </row>
    <row r="70" spans="1:3">
      <c r="A70">
        <v>69</v>
      </c>
      <c r="B70">
        <v>151900.62802627</v>
      </c>
      <c r="C70">
        <v>4396514.84962566</v>
      </c>
    </row>
    <row r="71" spans="1:3">
      <c r="A71">
        <v>70</v>
      </c>
      <c r="B71">
        <v>152280.048735511</v>
      </c>
      <c r="C71">
        <v>4396749.19978944</v>
      </c>
    </row>
    <row r="72" spans="1:3">
      <c r="A72">
        <v>71</v>
      </c>
      <c r="B72">
        <v>152765.117348926</v>
      </c>
      <c r="C72">
        <v>4397118.02299662</v>
      </c>
    </row>
    <row r="73" spans="1:3">
      <c r="A73">
        <v>72</v>
      </c>
      <c r="B73">
        <v>153114.313254513</v>
      </c>
      <c r="C73">
        <v>4397340.65770936</v>
      </c>
    </row>
    <row r="74" spans="1:3">
      <c r="A74">
        <v>73</v>
      </c>
      <c r="B74">
        <v>153572.560675815</v>
      </c>
      <c r="C74">
        <v>4397632.70994739</v>
      </c>
    </row>
    <row r="75" spans="1:3">
      <c r="A75">
        <v>74</v>
      </c>
      <c r="B75">
        <v>154105.082938723</v>
      </c>
      <c r="C75">
        <v>4398063.54664394</v>
      </c>
    </row>
    <row r="76" spans="1:3">
      <c r="A76">
        <v>75</v>
      </c>
      <c r="B76">
        <v>154549.077301588</v>
      </c>
      <c r="C76">
        <v>4398364.57707626</v>
      </c>
    </row>
    <row r="77" spans="1:3">
      <c r="A77">
        <v>76</v>
      </c>
      <c r="B77">
        <v>155009.026070412</v>
      </c>
      <c r="C77">
        <v>4398648.01412601</v>
      </c>
    </row>
    <row r="78" spans="1:3">
      <c r="A78">
        <v>77</v>
      </c>
      <c r="B78">
        <v>155455.454690974</v>
      </c>
      <c r="C78">
        <v>4398928.14607204</v>
      </c>
    </row>
    <row r="79" spans="1:3">
      <c r="A79">
        <v>78</v>
      </c>
      <c r="B79">
        <v>155997.620849412</v>
      </c>
      <c r="C79">
        <v>4399347.51432295</v>
      </c>
    </row>
    <row r="80" spans="1:3">
      <c r="A80">
        <v>79</v>
      </c>
      <c r="B80">
        <v>156434.226904612</v>
      </c>
      <c r="C80">
        <v>4399630.8928227</v>
      </c>
    </row>
    <row r="81" spans="1:3">
      <c r="A81">
        <v>80</v>
      </c>
      <c r="B81">
        <v>156971.859128664</v>
      </c>
      <c r="C81">
        <v>4400110.49645771</v>
      </c>
    </row>
    <row r="82" spans="1:3">
      <c r="A82">
        <v>81</v>
      </c>
      <c r="B82">
        <v>157444.049225771</v>
      </c>
      <c r="C82">
        <v>4400388.30414477</v>
      </c>
    </row>
    <row r="83" spans="1:3">
      <c r="A83">
        <v>82</v>
      </c>
      <c r="B83">
        <v>157969.28303519</v>
      </c>
      <c r="C83">
        <v>4400752.21539225</v>
      </c>
    </row>
    <row r="84" spans="1:3">
      <c r="A84">
        <v>83</v>
      </c>
      <c r="B84">
        <v>158368.105838463</v>
      </c>
      <c r="C84">
        <v>4400992.31023784</v>
      </c>
    </row>
    <row r="85" spans="1:3">
      <c r="A85">
        <v>84</v>
      </c>
      <c r="B85">
        <v>158936.428659242</v>
      </c>
      <c r="C85">
        <v>4401464.03436847</v>
      </c>
    </row>
    <row r="86" spans="1:3">
      <c r="A86">
        <v>85</v>
      </c>
      <c r="B86">
        <v>159417.614391517</v>
      </c>
      <c r="C86">
        <v>4401733.36335548</v>
      </c>
    </row>
    <row r="87" spans="1:3">
      <c r="A87">
        <v>86</v>
      </c>
      <c r="B87">
        <v>159961.289337631</v>
      </c>
      <c r="C87">
        <v>4402101.61901366</v>
      </c>
    </row>
    <row r="88" spans="1:3">
      <c r="A88">
        <v>87</v>
      </c>
      <c r="B88">
        <v>160520.288137861</v>
      </c>
      <c r="C88">
        <v>4402617.29229978</v>
      </c>
    </row>
    <row r="89" spans="1:3">
      <c r="A89">
        <v>88</v>
      </c>
      <c r="B89">
        <v>161043.467492821</v>
      </c>
      <c r="C89">
        <v>4402994.55432574</v>
      </c>
    </row>
    <row r="90" spans="1:3">
      <c r="A90">
        <v>89</v>
      </c>
      <c r="B90">
        <v>161586.218113819</v>
      </c>
      <c r="C90">
        <v>4403371.58792758</v>
      </c>
    </row>
    <row r="91" spans="1:3">
      <c r="A91">
        <v>90</v>
      </c>
      <c r="B91">
        <v>162135.591526205</v>
      </c>
      <c r="C91">
        <v>4403700.91221526</v>
      </c>
    </row>
    <row r="92" spans="1:3">
      <c r="A92">
        <v>91</v>
      </c>
      <c r="B92">
        <v>162544.725937003</v>
      </c>
      <c r="C92">
        <v>4403970.39768196</v>
      </c>
    </row>
    <row r="93" spans="1:3">
      <c r="A93">
        <v>92</v>
      </c>
      <c r="B93">
        <v>163184.594630668</v>
      </c>
      <c r="C93">
        <v>4404484.82024123</v>
      </c>
    </row>
    <row r="94" spans="1:3">
      <c r="A94">
        <v>93</v>
      </c>
      <c r="B94">
        <v>163749.579078233</v>
      </c>
      <c r="C94">
        <v>4404875.21744197</v>
      </c>
    </row>
    <row r="95" spans="1:3">
      <c r="A95">
        <v>94</v>
      </c>
      <c r="B95">
        <v>164310.593174357</v>
      </c>
      <c r="C95">
        <v>4405194.42473314</v>
      </c>
    </row>
    <row r="96" spans="1:3">
      <c r="A96">
        <v>95</v>
      </c>
      <c r="B96">
        <v>164738.326606975</v>
      </c>
      <c r="C96">
        <v>4405449.27712021</v>
      </c>
    </row>
    <row r="97" spans="1:3">
      <c r="A97">
        <v>96</v>
      </c>
      <c r="B97">
        <v>165185.703069857</v>
      </c>
      <c r="C97">
        <v>4405741.65994475</v>
      </c>
    </row>
    <row r="98" spans="1:3">
      <c r="A98">
        <v>97</v>
      </c>
      <c r="B98">
        <v>165843.424954718</v>
      </c>
      <c r="C98">
        <v>4406219.46703132</v>
      </c>
    </row>
    <row r="99" spans="1:3">
      <c r="A99">
        <v>98</v>
      </c>
      <c r="B99">
        <v>166409.477890765</v>
      </c>
      <c r="C99">
        <v>4406516.40814787</v>
      </c>
    </row>
    <row r="100" spans="1:3">
      <c r="A100">
        <v>99</v>
      </c>
      <c r="B100">
        <v>167083.392507176</v>
      </c>
      <c r="C100">
        <v>4407002.14287675</v>
      </c>
    </row>
    <row r="101" spans="1:3">
      <c r="A101">
        <v>100</v>
      </c>
      <c r="B101">
        <v>167633.449677186</v>
      </c>
      <c r="C101">
        <v>4407421.11890236</v>
      </c>
    </row>
    <row r="102" spans="1:3">
      <c r="A102">
        <v>101</v>
      </c>
      <c r="B102">
        <v>168222.787272092</v>
      </c>
      <c r="C102">
        <v>4407804.81708913</v>
      </c>
    </row>
    <row r="103" spans="1:3">
      <c r="A103">
        <v>102</v>
      </c>
      <c r="B103">
        <v>168884.731579769</v>
      </c>
      <c r="C103">
        <v>4408273.97225772</v>
      </c>
    </row>
    <row r="104" spans="1:3">
      <c r="A104">
        <v>103</v>
      </c>
      <c r="B104">
        <v>169457.79039667</v>
      </c>
      <c r="C104">
        <v>4408542.71967003</v>
      </c>
    </row>
    <row r="105" spans="1:3">
      <c r="A105">
        <v>104</v>
      </c>
      <c r="B105">
        <v>170180.250397559</v>
      </c>
      <c r="C105">
        <v>4409056.40915573</v>
      </c>
    </row>
    <row r="106" spans="1:3">
      <c r="A106">
        <v>105</v>
      </c>
      <c r="B106">
        <v>170784.13456506</v>
      </c>
      <c r="C106">
        <v>4409438.30742786</v>
      </c>
    </row>
    <row r="107" spans="1:3">
      <c r="A107">
        <v>106</v>
      </c>
      <c r="B107">
        <v>171471.855167492</v>
      </c>
      <c r="C107">
        <v>4409915.39091397</v>
      </c>
    </row>
    <row r="108" spans="1:3">
      <c r="A108">
        <v>107</v>
      </c>
      <c r="B108">
        <v>172171.307655402</v>
      </c>
      <c r="C108">
        <v>4410503.86119113</v>
      </c>
    </row>
    <row r="109" spans="1:3">
      <c r="A109">
        <v>108</v>
      </c>
      <c r="B109">
        <v>172894.495217701</v>
      </c>
      <c r="C109">
        <v>4410928.12268341</v>
      </c>
    </row>
    <row r="110" spans="1:3">
      <c r="A110">
        <v>109</v>
      </c>
      <c r="B110">
        <v>173504.790511939</v>
      </c>
      <c r="C110">
        <v>4411304.43635011</v>
      </c>
    </row>
    <row r="111" spans="1:3">
      <c r="A111">
        <v>110</v>
      </c>
      <c r="B111">
        <v>174213.905031413</v>
      </c>
      <c r="C111">
        <v>4411788.54166407</v>
      </c>
    </row>
    <row r="112" spans="1:3">
      <c r="A112">
        <v>111</v>
      </c>
      <c r="B112">
        <v>174981.32413797</v>
      </c>
      <c r="C112">
        <v>4412391.7269175</v>
      </c>
    </row>
    <row r="113" spans="1:3">
      <c r="A113">
        <v>112</v>
      </c>
      <c r="B113">
        <v>175747.77066456</v>
      </c>
      <c r="C113">
        <v>4412825.83229368</v>
      </c>
    </row>
    <row r="114" spans="1:3">
      <c r="A114">
        <v>113</v>
      </c>
      <c r="B114">
        <v>176360.803099666</v>
      </c>
      <c r="C114">
        <v>4413191.94796908</v>
      </c>
    </row>
    <row r="115" spans="1:3">
      <c r="A115">
        <v>114</v>
      </c>
      <c r="B115">
        <v>177093.27678674</v>
      </c>
      <c r="C115">
        <v>4413681.3748568</v>
      </c>
    </row>
    <row r="116" spans="1:3">
      <c r="A116">
        <v>115</v>
      </c>
      <c r="B116">
        <v>177920.696293098</v>
      </c>
      <c r="C116">
        <v>4414303.02755158</v>
      </c>
    </row>
    <row r="117" spans="1:3">
      <c r="A117">
        <v>116</v>
      </c>
      <c r="B117">
        <v>178737.021292724</v>
      </c>
      <c r="C117">
        <v>4414745.83390382</v>
      </c>
    </row>
    <row r="118" spans="1:3">
      <c r="A118">
        <v>117</v>
      </c>
      <c r="B118">
        <v>179404.003268502</v>
      </c>
      <c r="C118">
        <v>4415275.25256592</v>
      </c>
    </row>
    <row r="119" spans="1:3">
      <c r="A119">
        <v>118</v>
      </c>
      <c r="B119">
        <v>180029.759586296</v>
      </c>
      <c r="C119">
        <v>4415637.98691687</v>
      </c>
    </row>
    <row r="120" spans="1:3">
      <c r="A120">
        <v>119</v>
      </c>
      <c r="B120">
        <v>180927.435282913</v>
      </c>
      <c r="C120">
        <v>4416262.89848095</v>
      </c>
    </row>
    <row r="121" spans="1:3">
      <c r="A121">
        <v>120</v>
      </c>
      <c r="B121">
        <v>181792.71214257</v>
      </c>
      <c r="C121">
        <v>4416713.08739345</v>
      </c>
    </row>
    <row r="122" spans="1:3">
      <c r="A122">
        <v>121</v>
      </c>
      <c r="B122">
        <v>182555.367129348</v>
      </c>
      <c r="C122">
        <v>4417291.28509288</v>
      </c>
    </row>
    <row r="123" spans="1:3">
      <c r="A123">
        <v>122</v>
      </c>
      <c r="B123">
        <v>183206.026326383</v>
      </c>
      <c r="C123">
        <v>4417659.30846177</v>
      </c>
    </row>
    <row r="124" spans="1:3">
      <c r="A124">
        <v>123</v>
      </c>
      <c r="B124">
        <v>184170.280771366</v>
      </c>
      <c r="C124">
        <v>4418316.12513942</v>
      </c>
    </row>
    <row r="125" spans="1:3">
      <c r="A125">
        <v>124</v>
      </c>
      <c r="B125">
        <v>185095.61838909</v>
      </c>
      <c r="C125">
        <v>4418777.09288908</v>
      </c>
    </row>
    <row r="126" spans="1:3">
      <c r="A126">
        <v>125</v>
      </c>
      <c r="B126">
        <v>185939.327229183</v>
      </c>
      <c r="C126">
        <v>4419398.65518357</v>
      </c>
    </row>
    <row r="127" spans="1:3">
      <c r="A127">
        <v>126</v>
      </c>
      <c r="B127">
        <v>186649.071130527</v>
      </c>
      <c r="C127">
        <v>4419793.85772683</v>
      </c>
    </row>
    <row r="128" spans="1:3">
      <c r="A128">
        <v>127</v>
      </c>
      <c r="B128">
        <v>187691.547212031</v>
      </c>
      <c r="C128">
        <v>4420489.36785138</v>
      </c>
    </row>
    <row r="129" spans="1:3">
      <c r="A129">
        <v>128</v>
      </c>
      <c r="B129">
        <v>188693.906491492</v>
      </c>
      <c r="C129">
        <v>4420969.85194195</v>
      </c>
    </row>
    <row r="130" spans="1:3">
      <c r="A130">
        <v>129</v>
      </c>
      <c r="B130">
        <v>189608.744359759</v>
      </c>
      <c r="C130">
        <v>4421633.34953916</v>
      </c>
    </row>
    <row r="131" spans="1:3">
      <c r="A131">
        <v>130</v>
      </c>
      <c r="B131">
        <v>190422.283042126</v>
      </c>
      <c r="C131">
        <v>4422083.83081227</v>
      </c>
    </row>
    <row r="132" spans="1:3">
      <c r="A132">
        <v>131</v>
      </c>
      <c r="B132">
        <v>191554.986008411</v>
      </c>
      <c r="C132">
        <v>4422825.16535254</v>
      </c>
    </row>
    <row r="133" spans="1:3">
      <c r="A133">
        <v>132</v>
      </c>
      <c r="B133">
        <v>192659.819258245</v>
      </c>
      <c r="C133">
        <v>4423341.18826586</v>
      </c>
    </row>
    <row r="134" spans="1:3">
      <c r="A134">
        <v>133</v>
      </c>
      <c r="B134">
        <v>193630.320511286</v>
      </c>
      <c r="C134">
        <v>4424043.71767874</v>
      </c>
    </row>
    <row r="135" spans="1:3">
      <c r="A135">
        <v>134</v>
      </c>
      <c r="B135">
        <v>194596.299654877</v>
      </c>
      <c r="C135">
        <v>4424579.48034181</v>
      </c>
    </row>
    <row r="136" spans="1:3">
      <c r="A136">
        <v>135</v>
      </c>
      <c r="B136">
        <v>195828.764723198</v>
      </c>
      <c r="C136">
        <v>4425372.94678856</v>
      </c>
    </row>
    <row r="137" spans="1:3">
      <c r="A137">
        <v>136</v>
      </c>
      <c r="B137">
        <v>197069.890533281</v>
      </c>
      <c r="C137">
        <v>4425947.43506166</v>
      </c>
    </row>
    <row r="138" spans="1:3">
      <c r="A138">
        <v>137</v>
      </c>
      <c r="B138">
        <v>198058.734088711</v>
      </c>
      <c r="C138">
        <v>4426676.60791035</v>
      </c>
    </row>
    <row r="139" spans="1:3">
      <c r="A139">
        <v>138</v>
      </c>
      <c r="B139">
        <v>199222.61368254</v>
      </c>
      <c r="C139">
        <v>4427325.84702732</v>
      </c>
    </row>
    <row r="140" spans="1:3">
      <c r="A140">
        <v>139</v>
      </c>
      <c r="B140">
        <v>200555.374931938</v>
      </c>
      <c r="C140">
        <v>4428173.97171744</v>
      </c>
    </row>
    <row r="141" spans="1:3">
      <c r="A141">
        <v>140</v>
      </c>
      <c r="B141">
        <v>201968.974545144</v>
      </c>
      <c r="C141">
        <v>4428832.72506086</v>
      </c>
    </row>
    <row r="142" spans="1:3">
      <c r="A142">
        <v>141</v>
      </c>
      <c r="B142">
        <v>202887.472549783</v>
      </c>
      <c r="C142">
        <v>4429551.66513954</v>
      </c>
    </row>
    <row r="143" spans="1:3">
      <c r="A143">
        <v>142</v>
      </c>
      <c r="B143">
        <v>204281.404536129</v>
      </c>
      <c r="C143">
        <v>4430336.41306316</v>
      </c>
    </row>
    <row r="144" spans="1:3">
      <c r="A144">
        <v>143</v>
      </c>
      <c r="B144">
        <v>205693.433078859</v>
      </c>
      <c r="C144">
        <v>4431231.88526376</v>
      </c>
    </row>
    <row r="145" spans="1:3">
      <c r="A145">
        <v>144</v>
      </c>
      <c r="B145">
        <v>207303.81793714</v>
      </c>
      <c r="C145">
        <v>4431995.58591145</v>
      </c>
    </row>
    <row r="146" spans="1:3">
      <c r="A146">
        <v>145</v>
      </c>
      <c r="B146">
        <v>207965.552131969</v>
      </c>
      <c r="C146">
        <v>4432617.21373251</v>
      </c>
    </row>
    <row r="147" spans="1:3">
      <c r="A147">
        <v>146</v>
      </c>
      <c r="B147">
        <v>209589.427512905</v>
      </c>
      <c r="C147">
        <v>4433544.87944069</v>
      </c>
    </row>
    <row r="148" spans="1:3">
      <c r="A148">
        <v>147</v>
      </c>
      <c r="B148">
        <v>211020.214275636</v>
      </c>
      <c r="C148">
        <v>4434461.39705642</v>
      </c>
    </row>
    <row r="149" spans="1:3">
      <c r="A149">
        <v>148</v>
      </c>
      <c r="B149">
        <v>212817.182725547</v>
      </c>
      <c r="C149">
        <v>4435334.16612429</v>
      </c>
    </row>
    <row r="150" spans="1:3">
      <c r="A150">
        <v>149</v>
      </c>
      <c r="B150">
        <v>212907.208493356</v>
      </c>
      <c r="C150">
        <v>4435696.97724216</v>
      </c>
    </row>
    <row r="151" spans="1:3">
      <c r="A151">
        <v>150</v>
      </c>
      <c r="B151">
        <v>214702.914501464</v>
      </c>
      <c r="C151">
        <v>4436747.54851457</v>
      </c>
    </row>
    <row r="152" spans="1:3">
      <c r="A152">
        <v>151</v>
      </c>
      <c r="B152">
        <v>216041.938524755</v>
      </c>
      <c r="C152">
        <v>4437633.29547799</v>
      </c>
    </row>
    <row r="153" spans="1:3">
      <c r="A153">
        <v>152</v>
      </c>
      <c r="B153">
        <v>217958.592513181</v>
      </c>
      <c r="C153">
        <v>4438591.50187274</v>
      </c>
    </row>
    <row r="154" spans="1:3">
      <c r="A154">
        <v>153</v>
      </c>
      <c r="B154">
        <v>220317.739878553</v>
      </c>
      <c r="C154">
        <v>4439770.9648209</v>
      </c>
    </row>
    <row r="155" spans="1:3">
      <c r="A155">
        <v>154</v>
      </c>
      <c r="B155">
        <v>220968.123236791</v>
      </c>
      <c r="C155">
        <v>4440433.10134031</v>
      </c>
    </row>
    <row r="156" spans="1:3">
      <c r="A156">
        <v>155</v>
      </c>
      <c r="B156">
        <v>222092.222990286</v>
      </c>
      <c r="C156">
        <v>4441224.50611002</v>
      </c>
    </row>
    <row r="157" spans="1:3">
      <c r="A157">
        <v>156</v>
      </c>
      <c r="B157">
        <v>224070.345229698</v>
      </c>
      <c r="C157">
        <v>4442238.78499227</v>
      </c>
    </row>
    <row r="158" spans="1:3">
      <c r="A158">
        <v>157</v>
      </c>
      <c r="B158">
        <v>226869.51815143</v>
      </c>
      <c r="C158">
        <v>4443707.64824257</v>
      </c>
    </row>
    <row r="159" spans="1:3">
      <c r="A159">
        <v>158</v>
      </c>
      <c r="B159">
        <v>228140.941281862</v>
      </c>
      <c r="C159">
        <v>4444210.04059904</v>
      </c>
    </row>
    <row r="160" spans="1:3">
      <c r="A160">
        <v>159</v>
      </c>
      <c r="B160">
        <v>227645.871759067</v>
      </c>
      <c r="C160">
        <v>4444344.75197084</v>
      </c>
    </row>
    <row r="161" spans="1:3">
      <c r="A161">
        <v>160</v>
      </c>
      <c r="B161">
        <v>229166.070398946</v>
      </c>
      <c r="C161">
        <v>4445298.08339235</v>
      </c>
    </row>
    <row r="162" spans="1:3">
      <c r="A162">
        <v>161</v>
      </c>
      <c r="B162">
        <v>232047.504959358</v>
      </c>
      <c r="C162">
        <v>4446893.77448588</v>
      </c>
    </row>
    <row r="163" spans="1:3">
      <c r="A163">
        <v>162</v>
      </c>
      <c r="B163">
        <v>234066.412604829</v>
      </c>
      <c r="C163">
        <v>4447841.10815078</v>
      </c>
    </row>
    <row r="164" spans="1:3">
      <c r="A164">
        <v>163</v>
      </c>
      <c r="B164">
        <v>235358.662852388</v>
      </c>
      <c r="C164">
        <v>4448395.88857563</v>
      </c>
    </row>
    <row r="165" spans="1:3">
      <c r="A165">
        <v>164</v>
      </c>
      <c r="B165">
        <v>234260.194133714</v>
      </c>
      <c r="C165">
        <v>4448247.55030542</v>
      </c>
    </row>
    <row r="166" spans="1:3">
      <c r="A166">
        <v>165</v>
      </c>
      <c r="B166">
        <v>236872.767095539</v>
      </c>
      <c r="C166">
        <v>4449800.60979141</v>
      </c>
    </row>
    <row r="167" spans="1:3">
      <c r="A167">
        <v>166</v>
      </c>
      <c r="B167">
        <v>238914.276121841</v>
      </c>
      <c r="C167">
        <v>4450817.97389934</v>
      </c>
    </row>
    <row r="168" spans="1:3">
      <c r="A168">
        <v>167</v>
      </c>
      <c r="B168">
        <v>239965.753564396</v>
      </c>
      <c r="C168">
        <v>4451299.85499544</v>
      </c>
    </row>
    <row r="169" spans="1:3">
      <c r="A169">
        <v>168</v>
      </c>
      <c r="B169">
        <v>243592.274209666</v>
      </c>
      <c r="C169">
        <v>4452780.12045943</v>
      </c>
    </row>
    <row r="170" spans="1:3">
      <c r="A170">
        <v>169</v>
      </c>
      <c r="B170">
        <v>239875.414962544</v>
      </c>
      <c r="C170">
        <v>4451219.92901661</v>
      </c>
    </row>
    <row r="171" spans="1:3">
      <c r="A171">
        <v>170</v>
      </c>
      <c r="B171">
        <v>241712.042551454</v>
      </c>
      <c r="C171">
        <v>4452530.96817284</v>
      </c>
    </row>
    <row r="172" spans="1:3">
      <c r="A172">
        <v>171</v>
      </c>
      <c r="B172">
        <v>243359.250218057</v>
      </c>
      <c r="C172">
        <v>4453411.45274117</v>
      </c>
    </row>
    <row r="173" spans="1:3">
      <c r="A173">
        <v>172</v>
      </c>
      <c r="B173">
        <v>243790.886551321</v>
      </c>
      <c r="C173">
        <v>4453620.68364615</v>
      </c>
    </row>
    <row r="174" spans="1:3">
      <c r="A174">
        <v>173</v>
      </c>
      <c r="B174">
        <v>243495.314874758</v>
      </c>
      <c r="C174">
        <v>4453393.61663883</v>
      </c>
    </row>
    <row r="175" spans="1:3">
      <c r="A175">
        <v>174</v>
      </c>
      <c r="B175">
        <v>248086.091948751</v>
      </c>
      <c r="C175">
        <v>4455580.56440782</v>
      </c>
    </row>
    <row r="176" spans="1:3">
      <c r="A176">
        <v>175</v>
      </c>
      <c r="B176">
        <v>247927.08042504</v>
      </c>
      <c r="C176">
        <v>4455743.05946702</v>
      </c>
    </row>
    <row r="177" spans="1:3">
      <c r="A177">
        <v>176</v>
      </c>
      <c r="B177">
        <v>247980.677604172</v>
      </c>
      <c r="C177">
        <v>4456191.87667549</v>
      </c>
    </row>
    <row r="178" spans="1:3">
      <c r="A178">
        <v>177</v>
      </c>
      <c r="B178">
        <v>248852.779351767</v>
      </c>
      <c r="C178">
        <v>4456718.86286165</v>
      </c>
    </row>
    <row r="179" spans="1:3">
      <c r="A179">
        <v>178</v>
      </c>
      <c r="B179">
        <v>248425.544924265</v>
      </c>
      <c r="C179">
        <v>4456508.0998325</v>
      </c>
    </row>
    <row r="180" spans="1:3">
      <c r="A180">
        <v>179</v>
      </c>
      <c r="B180">
        <v>248303.749049651</v>
      </c>
      <c r="C180">
        <v>4456417.42064772</v>
      </c>
    </row>
    <row r="181" spans="1:3">
      <c r="A181">
        <v>180</v>
      </c>
      <c r="B181">
        <v>249396.626865618</v>
      </c>
      <c r="C181">
        <v>4457173.18487998</v>
      </c>
    </row>
    <row r="182" spans="1:3">
      <c r="A182">
        <v>181</v>
      </c>
      <c r="B182">
        <v>249243.846315842</v>
      </c>
      <c r="C182">
        <v>4457028.32869477</v>
      </c>
    </row>
    <row r="183" spans="1:3">
      <c r="A183">
        <v>182</v>
      </c>
      <c r="B183">
        <v>253206.730895881</v>
      </c>
      <c r="C183">
        <v>4459095.26450594</v>
      </c>
    </row>
    <row r="184" spans="1:3">
      <c r="A184">
        <v>183</v>
      </c>
      <c r="B184">
        <v>254472.160534749</v>
      </c>
      <c r="C184">
        <v>4459952.05291325</v>
      </c>
    </row>
    <row r="185" spans="1:3">
      <c r="A185">
        <v>184</v>
      </c>
      <c r="B185">
        <v>253053.755408604</v>
      </c>
      <c r="C185">
        <v>4458904.24915281</v>
      </c>
    </row>
    <row r="186" spans="1:3">
      <c r="A186">
        <v>185</v>
      </c>
      <c r="B186">
        <v>254663.342554774</v>
      </c>
      <c r="C186">
        <v>4459476.10567285</v>
      </c>
    </row>
    <row r="187" spans="1:3">
      <c r="A187">
        <v>186</v>
      </c>
      <c r="B187">
        <v>252525.864536709</v>
      </c>
      <c r="C187">
        <v>4458540.59307767</v>
      </c>
    </row>
    <row r="188" spans="1:3">
      <c r="A188">
        <v>187</v>
      </c>
      <c r="B188">
        <v>251156.962378642</v>
      </c>
      <c r="C188">
        <v>4458178.42125196</v>
      </c>
    </row>
    <row r="189" spans="1:3">
      <c r="A189">
        <v>188</v>
      </c>
      <c r="B189">
        <v>250388.619361912</v>
      </c>
      <c r="C189">
        <v>4457953.15125865</v>
      </c>
    </row>
    <row r="190" spans="1:3">
      <c r="A190">
        <v>189</v>
      </c>
      <c r="B190">
        <v>251099.791984747</v>
      </c>
      <c r="C190">
        <v>4458625.29352542</v>
      </c>
    </row>
    <row r="191" spans="1:3">
      <c r="A191">
        <v>190</v>
      </c>
      <c r="B191">
        <v>251778.365415958</v>
      </c>
      <c r="C191">
        <v>4459291.96730811</v>
      </c>
    </row>
    <row r="192" spans="1:3">
      <c r="A192">
        <v>191</v>
      </c>
      <c r="B192">
        <v>252303.391257069</v>
      </c>
      <c r="C192">
        <v>4459901.35076029</v>
      </c>
    </row>
    <row r="193" spans="1:3">
      <c r="A193">
        <v>192</v>
      </c>
      <c r="B193">
        <v>251605.279033986</v>
      </c>
      <c r="C193">
        <v>4459944.65757966</v>
      </c>
    </row>
    <row r="194" spans="1:3">
      <c r="A194">
        <v>193</v>
      </c>
      <c r="B194">
        <v>252930.307362158</v>
      </c>
      <c r="C194">
        <v>4460940.54671576</v>
      </c>
    </row>
    <row r="195" spans="1:3">
      <c r="A195">
        <v>194</v>
      </c>
      <c r="B195">
        <v>254022.437670915</v>
      </c>
      <c r="C195">
        <v>4461827.39185785</v>
      </c>
    </row>
    <row r="196" spans="1:3">
      <c r="A196">
        <v>195</v>
      </c>
      <c r="B196">
        <v>254759.604970497</v>
      </c>
      <c r="C196">
        <v>4462609.91967034</v>
      </c>
    </row>
    <row r="197" spans="1:3">
      <c r="A197">
        <v>196</v>
      </c>
      <c r="B197">
        <v>255604.321762891</v>
      </c>
      <c r="C197">
        <v>4463301.80026458</v>
      </c>
    </row>
    <row r="198" spans="1:3">
      <c r="A198">
        <v>197</v>
      </c>
      <c r="B198">
        <v>255597.655148385</v>
      </c>
      <c r="C198">
        <v>4463629.99042033</v>
      </c>
    </row>
    <row r="199" spans="1:3">
      <c r="A199">
        <v>198</v>
      </c>
      <c r="B199">
        <v>256250.366191964</v>
      </c>
      <c r="C199">
        <v>4464366.67450168</v>
      </c>
    </row>
    <row r="200" spans="1:3">
      <c r="A200">
        <v>199</v>
      </c>
      <c r="B200">
        <v>256201.314374727</v>
      </c>
      <c r="C200">
        <v>4464797.15375064</v>
      </c>
    </row>
    <row r="201" spans="1:3">
      <c r="A201">
        <v>200</v>
      </c>
      <c r="B201">
        <v>258409.642945262</v>
      </c>
      <c r="C201">
        <v>4466115.99238629</v>
      </c>
    </row>
    <row r="202" spans="1:3">
      <c r="A202">
        <v>201</v>
      </c>
      <c r="B202">
        <v>259363.201046658</v>
      </c>
      <c r="C202">
        <v>4466725.4605605</v>
      </c>
    </row>
    <row r="203" spans="1:3">
      <c r="A203">
        <v>202</v>
      </c>
      <c r="B203">
        <v>260740.478926809</v>
      </c>
      <c r="C203">
        <v>4467734.7995302</v>
      </c>
    </row>
    <row r="204" spans="1:3">
      <c r="A204">
        <v>203</v>
      </c>
      <c r="B204">
        <v>262163.668199658</v>
      </c>
      <c r="C204">
        <v>4468839.28925251</v>
      </c>
    </row>
    <row r="205" spans="1:3">
      <c r="A205">
        <v>204</v>
      </c>
      <c r="B205">
        <v>262418.644401207</v>
      </c>
      <c r="C205">
        <v>4469405.19952696</v>
      </c>
    </row>
    <row r="206" spans="1:3">
      <c r="A206">
        <v>205</v>
      </c>
      <c r="B206">
        <v>264144.320264198</v>
      </c>
      <c r="C206">
        <v>4470636.10395883</v>
      </c>
    </row>
    <row r="207" spans="1:3">
      <c r="A207">
        <v>206</v>
      </c>
      <c r="B207">
        <v>264393.754535762</v>
      </c>
      <c r="C207">
        <v>4471222.01372793</v>
      </c>
    </row>
    <row r="208" spans="1:3">
      <c r="A208">
        <v>207</v>
      </c>
      <c r="B208">
        <v>265637.757824602</v>
      </c>
      <c r="C208">
        <v>4472252.57642578</v>
      </c>
    </row>
    <row r="209" spans="1:3">
      <c r="A209">
        <v>208</v>
      </c>
      <c r="B209">
        <v>267241.683658007</v>
      </c>
      <c r="C209">
        <v>4473129.31640529</v>
      </c>
    </row>
    <row r="210" spans="1:3">
      <c r="A210">
        <v>209</v>
      </c>
      <c r="B210">
        <v>269794.123235746</v>
      </c>
      <c r="C210">
        <v>4474639.81425962</v>
      </c>
    </row>
    <row r="211" spans="1:3">
      <c r="A211">
        <v>210</v>
      </c>
      <c r="B211">
        <v>271144.571292533</v>
      </c>
      <c r="C211">
        <v>4475756.74145306</v>
      </c>
    </row>
    <row r="212" spans="1:3">
      <c r="A212">
        <v>211</v>
      </c>
      <c r="B212">
        <v>272995.487140261</v>
      </c>
      <c r="C212">
        <v>4477062.4484592</v>
      </c>
    </row>
    <row r="213" spans="1:3">
      <c r="A213">
        <v>212</v>
      </c>
      <c r="B213">
        <v>273051.032564341</v>
      </c>
      <c r="C213">
        <v>4477493.11708613</v>
      </c>
    </row>
    <row r="214" spans="1:3">
      <c r="A214">
        <v>213</v>
      </c>
      <c r="B214">
        <v>274238.260256537</v>
      </c>
      <c r="C214">
        <v>4477820.3558167</v>
      </c>
    </row>
    <row r="215" spans="1:3">
      <c r="A215">
        <v>214</v>
      </c>
      <c r="B215">
        <v>273991.999356523</v>
      </c>
      <c r="C215">
        <v>4477659.64094909</v>
      </c>
    </row>
    <row r="216" spans="1:3">
      <c r="A216">
        <v>215</v>
      </c>
      <c r="B216">
        <v>271941.409364997</v>
      </c>
      <c r="C216">
        <v>4476766.16234908</v>
      </c>
    </row>
    <row r="217" spans="1:3">
      <c r="A217">
        <v>216</v>
      </c>
      <c r="B217">
        <v>271333.634087659</v>
      </c>
      <c r="C217">
        <v>4476327.67913573</v>
      </c>
    </row>
    <row r="218" spans="1:3">
      <c r="A218">
        <v>217</v>
      </c>
      <c r="B218">
        <v>270468.205605503</v>
      </c>
      <c r="C218">
        <v>4476360.70776427</v>
      </c>
    </row>
    <row r="219" spans="1:3">
      <c r="A219">
        <v>218</v>
      </c>
      <c r="B219">
        <v>270266.792755733</v>
      </c>
      <c r="C219">
        <v>4476113.88694812</v>
      </c>
    </row>
    <row r="220" spans="1:3">
      <c r="A220">
        <v>219</v>
      </c>
      <c r="B220">
        <v>272338.69975574</v>
      </c>
      <c r="C220">
        <v>4477432.26517549</v>
      </c>
    </row>
    <row r="221" spans="1:3">
      <c r="A221">
        <v>220</v>
      </c>
      <c r="B221">
        <v>274909.669618672</v>
      </c>
      <c r="C221">
        <v>4479058.61928879</v>
      </c>
    </row>
    <row r="222" spans="1:3">
      <c r="A222">
        <v>221</v>
      </c>
      <c r="B222">
        <v>275725.267500604</v>
      </c>
      <c r="C222">
        <v>4479834.17702916</v>
      </c>
    </row>
    <row r="223" spans="1:3">
      <c r="A223">
        <v>222</v>
      </c>
      <c r="B223">
        <v>276019.473362232</v>
      </c>
      <c r="C223">
        <v>4480515.83539778</v>
      </c>
    </row>
    <row r="224" spans="1:3">
      <c r="A224">
        <v>223</v>
      </c>
      <c r="B224">
        <v>275682.543167668</v>
      </c>
      <c r="C224">
        <v>4480455.68303575</v>
      </c>
    </row>
    <row r="225" spans="1:3">
      <c r="A225">
        <v>224</v>
      </c>
      <c r="B225">
        <v>276171.4166668</v>
      </c>
      <c r="C225">
        <v>4480845.42045244</v>
      </c>
    </row>
    <row r="226" spans="1:3">
      <c r="A226">
        <v>225</v>
      </c>
      <c r="B226">
        <v>278516.304219391</v>
      </c>
      <c r="C226">
        <v>4482331.72153277</v>
      </c>
    </row>
    <row r="227" spans="1:3">
      <c r="A227">
        <v>226</v>
      </c>
      <c r="B227">
        <v>280865.903574968</v>
      </c>
      <c r="C227">
        <v>4483814.66457977</v>
      </c>
    </row>
    <row r="228" spans="1:3">
      <c r="A228">
        <v>227</v>
      </c>
      <c r="B228">
        <v>282821.629405885</v>
      </c>
      <c r="C228">
        <v>4485083.95955656</v>
      </c>
    </row>
    <row r="229" spans="1:3">
      <c r="A229">
        <v>228</v>
      </c>
      <c r="B229">
        <v>286627.985028435</v>
      </c>
      <c r="C229">
        <v>4487223.04087723</v>
      </c>
    </row>
    <row r="230" spans="1:3">
      <c r="A230">
        <v>229</v>
      </c>
      <c r="B230">
        <v>288545.273563149</v>
      </c>
      <c r="C230">
        <v>4488672.75426366</v>
      </c>
    </row>
    <row r="231" spans="1:3">
      <c r="A231">
        <v>230</v>
      </c>
      <c r="B231">
        <v>290053.788316856</v>
      </c>
      <c r="C231">
        <v>4490128.19761279</v>
      </c>
    </row>
    <row r="232" spans="1:3">
      <c r="A232">
        <v>231</v>
      </c>
      <c r="B232">
        <v>293160.655712803</v>
      </c>
      <c r="C232">
        <v>4492063.95185341</v>
      </c>
    </row>
    <row r="233" spans="1:3">
      <c r="A233">
        <v>232</v>
      </c>
      <c r="B233">
        <v>295733.177946348</v>
      </c>
      <c r="C233">
        <v>4493451.64734621</v>
      </c>
    </row>
    <row r="234" spans="1:3">
      <c r="A234">
        <v>233</v>
      </c>
      <c r="B234">
        <v>296029.866309613</v>
      </c>
      <c r="C234">
        <v>4493839.57287097</v>
      </c>
    </row>
    <row r="235" spans="1:3">
      <c r="A235">
        <v>234</v>
      </c>
      <c r="B235">
        <v>297575.074117317</v>
      </c>
      <c r="C235">
        <v>4494720.23515472</v>
      </c>
    </row>
    <row r="236" spans="1:3">
      <c r="A236">
        <v>235</v>
      </c>
      <c r="B236">
        <v>298757.57182771</v>
      </c>
      <c r="C236">
        <v>4494945.09891107</v>
      </c>
    </row>
    <row r="237" spans="1:3">
      <c r="A237">
        <v>236</v>
      </c>
      <c r="B237">
        <v>300017.354610232</v>
      </c>
      <c r="C237">
        <v>4495591.21854341</v>
      </c>
    </row>
    <row r="238" spans="1:3">
      <c r="A238">
        <v>237</v>
      </c>
      <c r="B238">
        <v>299738.218791236</v>
      </c>
      <c r="C238">
        <v>4495391.38479273</v>
      </c>
    </row>
    <row r="239" spans="1:3">
      <c r="A239">
        <v>238</v>
      </c>
      <c r="B239">
        <v>300491.036496432</v>
      </c>
      <c r="C239">
        <v>4496192.59967527</v>
      </c>
    </row>
    <row r="240" spans="1:3">
      <c r="A240">
        <v>239</v>
      </c>
      <c r="B240">
        <v>302086.016258903</v>
      </c>
      <c r="C240">
        <v>4497360.26502422</v>
      </c>
    </row>
    <row r="241" spans="1:3">
      <c r="A241">
        <v>240</v>
      </c>
      <c r="B241">
        <v>303814.229968094</v>
      </c>
      <c r="C241">
        <v>4498627.3392007</v>
      </c>
    </row>
    <row r="242" spans="1:3">
      <c r="A242">
        <v>241</v>
      </c>
      <c r="B242">
        <v>302522.520908328</v>
      </c>
      <c r="C242">
        <v>4498308.62831289</v>
      </c>
    </row>
    <row r="243" spans="1:3">
      <c r="A243">
        <v>242</v>
      </c>
      <c r="B243">
        <v>302714.939372523</v>
      </c>
      <c r="C243">
        <v>4498589.55864929</v>
      </c>
    </row>
    <row r="244" spans="1:3">
      <c r="A244">
        <v>243</v>
      </c>
      <c r="B244">
        <v>302297.103496809</v>
      </c>
      <c r="C244">
        <v>4498220.63886085</v>
      </c>
    </row>
    <row r="245" spans="1:3">
      <c r="A245">
        <v>244</v>
      </c>
      <c r="B245">
        <v>299789.820670413</v>
      </c>
      <c r="C245">
        <v>4496870.19390089</v>
      </c>
    </row>
    <row r="246" spans="1:3">
      <c r="A246">
        <v>245</v>
      </c>
      <c r="B246">
        <v>298817.435704749</v>
      </c>
      <c r="C246">
        <v>4496766.88314459</v>
      </c>
    </row>
    <row r="247" spans="1:3">
      <c r="A247">
        <v>246</v>
      </c>
      <c r="B247">
        <v>299096.355773936</v>
      </c>
      <c r="C247">
        <v>4497425.14409889</v>
      </c>
    </row>
    <row r="248" spans="1:3">
      <c r="A248">
        <v>247</v>
      </c>
      <c r="B248">
        <v>299775.613595539</v>
      </c>
      <c r="C248">
        <v>4497860.61793546</v>
      </c>
    </row>
    <row r="249" spans="1:3">
      <c r="A249">
        <v>248</v>
      </c>
      <c r="B249">
        <v>301384.819675711</v>
      </c>
      <c r="C249">
        <v>4498936.20602416</v>
      </c>
    </row>
    <row r="250" spans="1:3">
      <c r="A250">
        <v>249</v>
      </c>
      <c r="B250">
        <v>302013.092644674</v>
      </c>
      <c r="C250">
        <v>4499730.31980699</v>
      </c>
    </row>
    <row r="251" spans="1:3">
      <c r="A251">
        <v>250</v>
      </c>
      <c r="B251">
        <v>301951.949752436</v>
      </c>
      <c r="C251">
        <v>4500237.68167153</v>
      </c>
    </row>
    <row r="252" spans="1:3">
      <c r="A252">
        <v>251</v>
      </c>
      <c r="B252">
        <v>303100.918194368</v>
      </c>
      <c r="C252">
        <v>4500952.09597274</v>
      </c>
    </row>
    <row r="253" spans="1:3">
      <c r="A253">
        <v>252</v>
      </c>
      <c r="B253">
        <v>302701.324981531</v>
      </c>
      <c r="C253">
        <v>4500803.25673503</v>
      </c>
    </row>
    <row r="254" spans="1:3">
      <c r="A254">
        <v>253</v>
      </c>
      <c r="B254">
        <v>301709.725496264</v>
      </c>
      <c r="C254">
        <v>4500292.58213567</v>
      </c>
    </row>
    <row r="255" spans="1:3">
      <c r="A255">
        <v>254</v>
      </c>
      <c r="B255">
        <v>303571.245593311</v>
      </c>
      <c r="C255">
        <v>4501323.02996102</v>
      </c>
    </row>
    <row r="256" spans="1:3">
      <c r="A256">
        <v>255</v>
      </c>
      <c r="B256">
        <v>304188.646492341</v>
      </c>
      <c r="C256">
        <v>4501866.94377676</v>
      </c>
    </row>
    <row r="257" spans="1:3">
      <c r="A257">
        <v>256</v>
      </c>
      <c r="B257">
        <v>304787.767991948</v>
      </c>
      <c r="C257">
        <v>4502117.06747362</v>
      </c>
    </row>
    <row r="258" spans="1:3">
      <c r="A258">
        <v>257</v>
      </c>
      <c r="B258">
        <v>306078.907283127</v>
      </c>
      <c r="C258">
        <v>4503008.35684117</v>
      </c>
    </row>
    <row r="259" spans="1:3">
      <c r="A259">
        <v>258</v>
      </c>
      <c r="B259">
        <v>309030.377486308</v>
      </c>
      <c r="C259">
        <v>4504849.62820326</v>
      </c>
    </row>
    <row r="260" spans="1:3">
      <c r="A260">
        <v>259</v>
      </c>
      <c r="B260">
        <v>310783.13319946</v>
      </c>
      <c r="C260">
        <v>4505738.33358694</v>
      </c>
    </row>
    <row r="261" spans="1:3">
      <c r="A261">
        <v>260</v>
      </c>
      <c r="B261">
        <v>312015.32535699</v>
      </c>
      <c r="C261">
        <v>4506816.24853539</v>
      </c>
    </row>
    <row r="262" spans="1:3">
      <c r="A262">
        <v>261</v>
      </c>
      <c r="B262">
        <v>312101.360170428</v>
      </c>
      <c r="C262">
        <v>4507127.04733233</v>
      </c>
    </row>
    <row r="263" spans="1:3">
      <c r="A263">
        <v>262</v>
      </c>
      <c r="B263">
        <v>313248.168504978</v>
      </c>
      <c r="C263">
        <v>4507758.95903878</v>
      </c>
    </row>
    <row r="264" spans="1:3">
      <c r="A264">
        <v>263</v>
      </c>
      <c r="B264">
        <v>314106.454938138</v>
      </c>
      <c r="C264">
        <v>4508211.13166017</v>
      </c>
    </row>
    <row r="265" spans="1:3">
      <c r="A265">
        <v>264</v>
      </c>
      <c r="B265">
        <v>315737.773286177</v>
      </c>
      <c r="C265">
        <v>4509321.03822097</v>
      </c>
    </row>
    <row r="266" spans="1:3">
      <c r="A266">
        <v>265</v>
      </c>
      <c r="B266">
        <v>315712.805374199</v>
      </c>
      <c r="C266">
        <v>4509780.8920928</v>
      </c>
    </row>
    <row r="267" spans="1:3">
      <c r="A267">
        <v>266</v>
      </c>
      <c r="B267">
        <v>317193.612130315</v>
      </c>
      <c r="C267">
        <v>4510901.24010746</v>
      </c>
    </row>
    <row r="268" spans="1:3">
      <c r="A268">
        <v>267</v>
      </c>
      <c r="B268">
        <v>318748.912785501</v>
      </c>
      <c r="C268">
        <v>4511709.22256931</v>
      </c>
    </row>
    <row r="269" spans="1:3">
      <c r="A269">
        <v>268</v>
      </c>
      <c r="B269">
        <v>319645.825289481</v>
      </c>
      <c r="C269">
        <v>4512793.13514823</v>
      </c>
    </row>
    <row r="270" spans="1:3">
      <c r="A270">
        <v>269</v>
      </c>
      <c r="B270">
        <v>319732.259647926</v>
      </c>
      <c r="C270">
        <v>4513107.01667555</v>
      </c>
    </row>
    <row r="271" spans="1:3">
      <c r="A271">
        <v>270</v>
      </c>
      <c r="B271">
        <v>317606.937583679</v>
      </c>
      <c r="C271">
        <v>4512190.78263941</v>
      </c>
    </row>
    <row r="272" spans="1:3">
      <c r="A272">
        <v>271</v>
      </c>
      <c r="B272">
        <v>316693.104533808</v>
      </c>
      <c r="C272">
        <v>4512285.14974013</v>
      </c>
    </row>
    <row r="273" spans="1:3">
      <c r="A273">
        <v>272</v>
      </c>
      <c r="B273">
        <v>316323.89368273</v>
      </c>
      <c r="C273">
        <v>4512222.78006973</v>
      </c>
    </row>
    <row r="274" spans="1:3">
      <c r="A274">
        <v>273</v>
      </c>
      <c r="B274">
        <v>316690.338038593</v>
      </c>
      <c r="C274">
        <v>4512876.5185412</v>
      </c>
    </row>
    <row r="275" spans="1:3">
      <c r="A275">
        <v>274</v>
      </c>
      <c r="B275">
        <v>317177.892067629</v>
      </c>
      <c r="C275">
        <v>4513788.7754535</v>
      </c>
    </row>
    <row r="276" spans="1:3">
      <c r="A276">
        <v>275</v>
      </c>
      <c r="B276">
        <v>317179.312773906</v>
      </c>
      <c r="C276">
        <v>4514267.80546498</v>
      </c>
    </row>
    <row r="277" spans="1:3">
      <c r="A277">
        <v>276</v>
      </c>
      <c r="B277">
        <v>316113.15101022</v>
      </c>
      <c r="C277">
        <v>4513752.82196509</v>
      </c>
    </row>
    <row r="278" spans="1:3">
      <c r="A278">
        <v>277</v>
      </c>
      <c r="B278">
        <v>316857.301665919</v>
      </c>
      <c r="C278">
        <v>4514223.03307941</v>
      </c>
    </row>
    <row r="279" spans="1:3">
      <c r="A279">
        <v>278</v>
      </c>
      <c r="B279">
        <v>316044.654055747</v>
      </c>
      <c r="C279">
        <v>4514058.63514251</v>
      </c>
    </row>
    <row r="280" spans="1:3">
      <c r="A280">
        <v>279</v>
      </c>
      <c r="B280">
        <v>317732.54441281</v>
      </c>
      <c r="C280">
        <v>4515495.0908554</v>
      </c>
    </row>
    <row r="281" spans="1:3">
      <c r="A281">
        <v>280</v>
      </c>
      <c r="B281">
        <v>316668.07635864</v>
      </c>
      <c r="C281">
        <v>4515314.76454953</v>
      </c>
    </row>
    <row r="282" spans="1:3">
      <c r="A282">
        <v>281</v>
      </c>
      <c r="B282">
        <v>316193.841894024</v>
      </c>
      <c r="C282">
        <v>4514919.58537754</v>
      </c>
    </row>
    <row r="283" spans="1:3">
      <c r="A283">
        <v>282</v>
      </c>
      <c r="B283">
        <v>316771.54253355</v>
      </c>
      <c r="C283">
        <v>4515507.36507721</v>
      </c>
    </row>
    <row r="284" spans="1:3">
      <c r="A284">
        <v>283</v>
      </c>
      <c r="B284">
        <v>319601.906119013</v>
      </c>
      <c r="C284">
        <v>4517266.46927587</v>
      </c>
    </row>
    <row r="285" spans="1:3">
      <c r="A285">
        <v>284</v>
      </c>
      <c r="B285">
        <v>321537.78436775</v>
      </c>
      <c r="C285">
        <v>4518695.40535194</v>
      </c>
    </row>
    <row r="286" spans="1:3">
      <c r="A286">
        <v>285</v>
      </c>
      <c r="B286">
        <v>322837.360808714</v>
      </c>
      <c r="C286">
        <v>4519825.64118894</v>
      </c>
    </row>
    <row r="287" spans="1:3">
      <c r="A287">
        <v>286</v>
      </c>
      <c r="B287">
        <v>324284.124386534</v>
      </c>
      <c r="C287">
        <v>4520448.80575571</v>
      </c>
    </row>
    <row r="288" spans="1:3">
      <c r="A288">
        <v>287</v>
      </c>
      <c r="B288">
        <v>325765.3326306</v>
      </c>
      <c r="C288">
        <v>4521109.27928492</v>
      </c>
    </row>
    <row r="289" spans="1:3">
      <c r="A289">
        <v>288</v>
      </c>
      <c r="B289">
        <v>327992.706928144</v>
      </c>
      <c r="C289">
        <v>4522787.64905788</v>
      </c>
    </row>
    <row r="290" spans="1:3">
      <c r="A290">
        <v>289</v>
      </c>
      <c r="B290">
        <v>331944.115647437</v>
      </c>
      <c r="C290">
        <v>4525160.05607644</v>
      </c>
    </row>
    <row r="291" spans="1:3">
      <c r="A291">
        <v>290</v>
      </c>
      <c r="B291">
        <v>331295.780654599</v>
      </c>
      <c r="C291">
        <v>4524640.73485887</v>
      </c>
    </row>
    <row r="292" spans="1:3">
      <c r="A292">
        <v>291</v>
      </c>
      <c r="B292">
        <v>331961.203305216</v>
      </c>
      <c r="C292">
        <v>4524777.10349747</v>
      </c>
    </row>
    <row r="293" spans="1:3">
      <c r="A293">
        <v>292</v>
      </c>
      <c r="B293">
        <v>333810.466286427</v>
      </c>
      <c r="C293">
        <v>4526526.28460586</v>
      </c>
    </row>
    <row r="294" spans="1:3">
      <c r="A294">
        <v>293</v>
      </c>
      <c r="B294">
        <v>334593.311995499</v>
      </c>
      <c r="C294">
        <v>4527164.04180433</v>
      </c>
    </row>
    <row r="295" spans="1:3">
      <c r="A295">
        <v>294</v>
      </c>
      <c r="B295">
        <v>332282.207059595</v>
      </c>
      <c r="C295">
        <v>4526488.66723632</v>
      </c>
    </row>
    <row r="296" spans="1:3">
      <c r="A296">
        <v>295</v>
      </c>
      <c r="B296">
        <v>331309.606630061</v>
      </c>
      <c r="C296">
        <v>4526448.14683242</v>
      </c>
    </row>
    <row r="297" spans="1:3">
      <c r="A297">
        <v>296</v>
      </c>
      <c r="B297">
        <v>331034.037979534</v>
      </c>
      <c r="C297">
        <v>4526624.0817636</v>
      </c>
    </row>
    <row r="298" spans="1:3">
      <c r="A298">
        <v>297</v>
      </c>
      <c r="B298">
        <v>330586.060991459</v>
      </c>
      <c r="C298">
        <v>4527319.11856216</v>
      </c>
    </row>
    <row r="299" spans="1:3">
      <c r="A299">
        <v>298</v>
      </c>
      <c r="B299">
        <v>329779.736772672</v>
      </c>
      <c r="C299">
        <v>4527480.37952903</v>
      </c>
    </row>
    <row r="300" spans="1:3">
      <c r="A300">
        <v>299</v>
      </c>
      <c r="B300">
        <v>328574.821868808</v>
      </c>
      <c r="C300">
        <v>4527017.14726047</v>
      </c>
    </row>
    <row r="301" spans="1:3">
      <c r="A301">
        <v>300</v>
      </c>
      <c r="B301">
        <v>325246.561237609</v>
      </c>
      <c r="C301">
        <v>4525137.09257762</v>
      </c>
    </row>
    <row r="302" spans="1:3">
      <c r="A302">
        <v>301</v>
      </c>
      <c r="B302">
        <v>328589.862618095</v>
      </c>
      <c r="C302">
        <v>4527149.09417272</v>
      </c>
    </row>
    <row r="303" spans="1:3">
      <c r="A303">
        <v>302</v>
      </c>
      <c r="B303">
        <v>330431.865198394</v>
      </c>
      <c r="C303">
        <v>4528186.55647104</v>
      </c>
    </row>
    <row r="304" spans="1:3">
      <c r="A304">
        <v>303</v>
      </c>
      <c r="B304">
        <v>328445.126997416</v>
      </c>
      <c r="C304">
        <v>4526911.11817091</v>
      </c>
    </row>
    <row r="305" spans="1:3">
      <c r="A305">
        <v>304</v>
      </c>
      <c r="B305">
        <v>327740.67239476</v>
      </c>
      <c r="C305">
        <v>4526494.85015011</v>
      </c>
    </row>
    <row r="306" spans="1:3">
      <c r="A306">
        <v>305</v>
      </c>
      <c r="B306">
        <v>331512.662347649</v>
      </c>
      <c r="C306">
        <v>4529046.85087034</v>
      </c>
    </row>
    <row r="307" spans="1:3">
      <c r="A307">
        <v>306</v>
      </c>
      <c r="B307">
        <v>334036.750913836</v>
      </c>
      <c r="C307">
        <v>4530954.32644014</v>
      </c>
    </row>
    <row r="308" spans="1:3">
      <c r="A308">
        <v>307</v>
      </c>
      <c r="B308">
        <v>337053.821776923</v>
      </c>
      <c r="C308">
        <v>4533547.84595334</v>
      </c>
    </row>
    <row r="309" spans="1:3">
      <c r="A309">
        <v>308</v>
      </c>
      <c r="B309">
        <v>339425.237343185</v>
      </c>
      <c r="C309">
        <v>4534429.03524833</v>
      </c>
    </row>
    <row r="310" spans="1:3">
      <c r="A310">
        <v>309</v>
      </c>
      <c r="B310">
        <v>341765.547687113</v>
      </c>
      <c r="C310">
        <v>4535330.65033708</v>
      </c>
    </row>
    <row r="311" spans="1:3">
      <c r="A311">
        <v>310</v>
      </c>
      <c r="B311">
        <v>341442.49762999</v>
      </c>
      <c r="C311">
        <v>4535459.29615892</v>
      </c>
    </row>
    <row r="312" spans="1:3">
      <c r="A312">
        <v>311</v>
      </c>
      <c r="B312">
        <v>339072.469337154</v>
      </c>
      <c r="C312">
        <v>4534654.62224519</v>
      </c>
    </row>
    <row r="313" spans="1:3">
      <c r="A313">
        <v>312</v>
      </c>
      <c r="B313">
        <v>336779.659913591</v>
      </c>
      <c r="C313">
        <v>4533479.98423156</v>
      </c>
    </row>
    <row r="314" spans="1:3">
      <c r="A314">
        <v>313</v>
      </c>
      <c r="B314">
        <v>335709.733396527</v>
      </c>
      <c r="C314">
        <v>4533030.0439006</v>
      </c>
    </row>
    <row r="315" spans="1:3">
      <c r="A315">
        <v>314</v>
      </c>
      <c r="B315">
        <v>335832.231434158</v>
      </c>
      <c r="C315">
        <v>4533013.97096625</v>
      </c>
    </row>
    <row r="316" spans="1:3">
      <c r="A316">
        <v>315</v>
      </c>
      <c r="B316">
        <v>336474.320918748</v>
      </c>
      <c r="C316">
        <v>4533833.34407341</v>
      </c>
    </row>
    <row r="317" spans="1:3">
      <c r="A317">
        <v>316</v>
      </c>
      <c r="B317">
        <v>336276.532950849</v>
      </c>
      <c r="C317">
        <v>4533786.05811519</v>
      </c>
    </row>
    <row r="318" spans="1:3">
      <c r="A318">
        <v>317</v>
      </c>
      <c r="B318">
        <v>334945.820511933</v>
      </c>
      <c r="C318">
        <v>4533523.84745461</v>
      </c>
    </row>
    <row r="319" spans="1:3">
      <c r="A319">
        <v>318</v>
      </c>
      <c r="B319">
        <v>332215.41953306</v>
      </c>
      <c r="C319">
        <v>4531370.50684221</v>
      </c>
    </row>
    <row r="320" spans="1:3">
      <c r="A320">
        <v>319</v>
      </c>
      <c r="B320">
        <v>330678.696824465</v>
      </c>
      <c r="C320">
        <v>4530680.0715463</v>
      </c>
    </row>
    <row r="321" spans="1:3">
      <c r="A321">
        <v>320</v>
      </c>
      <c r="B321">
        <v>334495.016115341</v>
      </c>
      <c r="C321">
        <v>4533240.39623782</v>
      </c>
    </row>
    <row r="322" spans="1:3">
      <c r="A322">
        <v>321</v>
      </c>
      <c r="B322">
        <v>334522.963025518</v>
      </c>
      <c r="C322">
        <v>4533613.49619311</v>
      </c>
    </row>
    <row r="323" spans="1:3">
      <c r="A323">
        <v>322</v>
      </c>
      <c r="B323">
        <v>333820.84877849</v>
      </c>
      <c r="C323">
        <v>4533134.31609593</v>
      </c>
    </row>
    <row r="324" spans="1:3">
      <c r="A324">
        <v>323</v>
      </c>
      <c r="B324">
        <v>336496.238923875</v>
      </c>
      <c r="C324">
        <v>4534634.1054461</v>
      </c>
    </row>
    <row r="325" spans="1:3">
      <c r="A325">
        <v>324</v>
      </c>
      <c r="B325">
        <v>337718.701639441</v>
      </c>
      <c r="C325">
        <v>4535325.47023805</v>
      </c>
    </row>
    <row r="326" spans="1:3">
      <c r="A326">
        <v>325</v>
      </c>
      <c r="B326">
        <v>339501.286389344</v>
      </c>
      <c r="C326">
        <v>4536319.69822324</v>
      </c>
    </row>
    <row r="327" spans="1:3">
      <c r="A327">
        <v>326</v>
      </c>
      <c r="B327">
        <v>339213.361705105</v>
      </c>
      <c r="C327">
        <v>4536171.15536671</v>
      </c>
    </row>
    <row r="328" spans="1:3">
      <c r="A328">
        <v>327</v>
      </c>
      <c r="B328">
        <v>340014.851442548</v>
      </c>
      <c r="C328">
        <v>4536446.98946666</v>
      </c>
    </row>
    <row r="329" spans="1:3">
      <c r="A329">
        <v>328</v>
      </c>
      <c r="B329">
        <v>344012.58263432</v>
      </c>
      <c r="C329">
        <v>4538663.28310788</v>
      </c>
    </row>
    <row r="330" spans="1:3">
      <c r="A330">
        <v>329</v>
      </c>
      <c r="B330">
        <v>342683.136282413</v>
      </c>
      <c r="C330">
        <v>4538794.07459039</v>
      </c>
    </row>
    <row r="331" spans="1:3">
      <c r="A331">
        <v>330</v>
      </c>
      <c r="B331">
        <v>340965.998631419</v>
      </c>
      <c r="C331">
        <v>4537609.45616167</v>
      </c>
    </row>
    <row r="332" spans="1:3">
      <c r="A332">
        <v>331</v>
      </c>
      <c r="B332">
        <v>343083.224646853</v>
      </c>
      <c r="C332">
        <v>4539380.61054078</v>
      </c>
    </row>
    <row r="333" spans="1:3">
      <c r="A333">
        <v>332</v>
      </c>
      <c r="B333">
        <v>342752.488846993</v>
      </c>
      <c r="C333">
        <v>4539381.61989242</v>
      </c>
    </row>
    <row r="334" spans="1:3">
      <c r="A334">
        <v>333</v>
      </c>
      <c r="B334">
        <v>340881.549647168</v>
      </c>
      <c r="C334">
        <v>4538586.55197832</v>
      </c>
    </row>
    <row r="335" spans="1:3">
      <c r="A335">
        <v>334</v>
      </c>
      <c r="B335">
        <v>340918.376796069</v>
      </c>
      <c r="C335">
        <v>4539328.84296755</v>
      </c>
    </row>
    <row r="336" spans="1:3">
      <c r="A336">
        <v>335</v>
      </c>
      <c r="B336">
        <v>340628.594900619</v>
      </c>
      <c r="C336">
        <v>4539516.98686492</v>
      </c>
    </row>
    <row r="337" spans="1:3">
      <c r="A337">
        <v>336</v>
      </c>
      <c r="B337">
        <v>339348.240034507</v>
      </c>
      <c r="C337">
        <v>4539003.21939489</v>
      </c>
    </row>
    <row r="338" spans="1:3">
      <c r="A338">
        <v>337</v>
      </c>
      <c r="B338">
        <v>339695.457861068</v>
      </c>
      <c r="C338">
        <v>4539191.42352435</v>
      </c>
    </row>
    <row r="339" spans="1:3">
      <c r="A339">
        <v>338</v>
      </c>
      <c r="B339">
        <v>339374.683596345</v>
      </c>
      <c r="C339">
        <v>4539464.07007873</v>
      </c>
    </row>
    <row r="340" spans="1:3">
      <c r="A340">
        <v>339</v>
      </c>
      <c r="B340">
        <v>337600.028895295</v>
      </c>
      <c r="C340">
        <v>4538615.30817479</v>
      </c>
    </row>
    <row r="341" spans="1:3">
      <c r="A341">
        <v>340</v>
      </c>
      <c r="B341">
        <v>341933.326685258</v>
      </c>
      <c r="C341">
        <v>4540868.42045983</v>
      </c>
    </row>
    <row r="342" spans="1:3">
      <c r="A342">
        <v>341</v>
      </c>
      <c r="B342">
        <v>343592.887356861</v>
      </c>
      <c r="C342">
        <v>4541922.12672638</v>
      </c>
    </row>
    <row r="343" spans="1:3">
      <c r="A343">
        <v>342</v>
      </c>
      <c r="B343">
        <v>344125.438751772</v>
      </c>
      <c r="C343">
        <v>4542631.99301015</v>
      </c>
    </row>
    <row r="344" spans="1:3">
      <c r="A344">
        <v>343</v>
      </c>
      <c r="B344">
        <v>345179.252604847</v>
      </c>
      <c r="C344">
        <v>4543215.76225492</v>
      </c>
    </row>
    <row r="345" spans="1:3">
      <c r="A345">
        <v>344</v>
      </c>
      <c r="B345">
        <v>348806.725243661</v>
      </c>
      <c r="C345">
        <v>4546030.58919477</v>
      </c>
    </row>
    <row r="346" spans="1:3">
      <c r="A346">
        <v>345</v>
      </c>
      <c r="B346">
        <v>349542.456447863</v>
      </c>
      <c r="C346">
        <v>4546570.85524741</v>
      </c>
    </row>
    <row r="347" spans="1:3">
      <c r="A347">
        <v>346</v>
      </c>
      <c r="B347">
        <v>348327.402494273</v>
      </c>
      <c r="C347">
        <v>4545332.3343351</v>
      </c>
    </row>
    <row r="348" spans="1:3">
      <c r="A348">
        <v>347</v>
      </c>
      <c r="B348">
        <v>349811.946523133</v>
      </c>
      <c r="C348">
        <v>4546599.36062251</v>
      </c>
    </row>
    <row r="349" spans="1:3">
      <c r="A349">
        <v>348</v>
      </c>
      <c r="B349">
        <v>352770.368119428</v>
      </c>
      <c r="C349">
        <v>4548028.08652024</v>
      </c>
    </row>
    <row r="350" spans="1:3">
      <c r="A350">
        <v>349</v>
      </c>
      <c r="B350">
        <v>349649.015949211</v>
      </c>
      <c r="C350">
        <v>4546516.05768783</v>
      </c>
    </row>
    <row r="351" spans="1:3">
      <c r="A351">
        <v>350</v>
      </c>
      <c r="B351">
        <v>351435.247435781</v>
      </c>
      <c r="C351">
        <v>4547528.03212034</v>
      </c>
    </row>
    <row r="352" spans="1:3">
      <c r="A352">
        <v>351</v>
      </c>
      <c r="B352">
        <v>351173.626303437</v>
      </c>
      <c r="C352">
        <v>4547261.4964856</v>
      </c>
    </row>
    <row r="353" spans="1:3">
      <c r="A353">
        <v>352</v>
      </c>
      <c r="B353">
        <v>349182.188325421</v>
      </c>
      <c r="C353">
        <v>4546884.2808882</v>
      </c>
    </row>
    <row r="354" spans="1:3">
      <c r="A354">
        <v>353</v>
      </c>
      <c r="B354">
        <v>348363.885828962</v>
      </c>
      <c r="C354">
        <v>4546987.84597165</v>
      </c>
    </row>
    <row r="355" spans="1:3">
      <c r="A355">
        <v>354</v>
      </c>
      <c r="B355">
        <v>347317.830737931</v>
      </c>
      <c r="C355">
        <v>4546833.27372396</v>
      </c>
    </row>
    <row r="356" spans="1:3">
      <c r="A356">
        <v>355</v>
      </c>
      <c r="B356">
        <v>350449.693025606</v>
      </c>
      <c r="C356">
        <v>4548480.91733927</v>
      </c>
    </row>
    <row r="357" spans="1:3">
      <c r="A357">
        <v>356</v>
      </c>
      <c r="B357">
        <v>351631.702504543</v>
      </c>
      <c r="C357">
        <v>4548768.75390629</v>
      </c>
    </row>
    <row r="358" spans="1:3">
      <c r="A358">
        <v>357</v>
      </c>
      <c r="B358">
        <v>350216.530700599</v>
      </c>
      <c r="C358">
        <v>4547524.61347918</v>
      </c>
    </row>
    <row r="359" spans="1:3">
      <c r="A359">
        <v>358</v>
      </c>
      <c r="B359">
        <v>350062.844344261</v>
      </c>
      <c r="C359">
        <v>4547502.96323342</v>
      </c>
    </row>
    <row r="360" spans="1:3">
      <c r="A360">
        <v>359</v>
      </c>
      <c r="B360">
        <v>350202.079412666</v>
      </c>
      <c r="C360">
        <v>4547699.29526619</v>
      </c>
    </row>
    <row r="361" spans="1:3">
      <c r="A361">
        <v>360</v>
      </c>
      <c r="B361">
        <v>351184.572156541</v>
      </c>
      <c r="C361">
        <v>4548677.21237567</v>
      </c>
    </row>
    <row r="362" spans="1:3">
      <c r="A362">
        <v>361</v>
      </c>
      <c r="B362">
        <v>351809.49000971</v>
      </c>
      <c r="C362">
        <v>4549180.14451883</v>
      </c>
    </row>
    <row r="363" spans="1:3">
      <c r="A363">
        <v>362</v>
      </c>
      <c r="B363">
        <v>349285.29288493</v>
      </c>
      <c r="C363">
        <v>4548055.81654097</v>
      </c>
    </row>
    <row r="364" spans="1:3">
      <c r="A364">
        <v>363</v>
      </c>
      <c r="B364">
        <v>351959.382044325</v>
      </c>
      <c r="C364">
        <v>4548876.70874216</v>
      </c>
    </row>
    <row r="365" spans="1:3">
      <c r="A365">
        <v>364</v>
      </c>
      <c r="B365">
        <v>352964.171486602</v>
      </c>
      <c r="C365">
        <v>4549690.49738623</v>
      </c>
    </row>
    <row r="366" spans="1:3">
      <c r="A366">
        <v>365</v>
      </c>
      <c r="B366">
        <v>349468.738660494</v>
      </c>
      <c r="C366">
        <v>4547486.27088921</v>
      </c>
    </row>
    <row r="367" spans="1:3">
      <c r="A367">
        <v>366</v>
      </c>
      <c r="B367">
        <v>348763.645156257</v>
      </c>
      <c r="C367">
        <v>4546387.22074817</v>
      </c>
    </row>
    <row r="368" spans="1:3">
      <c r="A368">
        <v>367</v>
      </c>
      <c r="B368">
        <v>348591.844748192</v>
      </c>
      <c r="C368">
        <v>4546875.63114336</v>
      </c>
    </row>
    <row r="369" spans="1:3">
      <c r="A369">
        <v>368</v>
      </c>
      <c r="B369">
        <v>350218.678961233</v>
      </c>
      <c r="C369">
        <v>4548748.92029881</v>
      </c>
    </row>
    <row r="370" spans="1:3">
      <c r="A370">
        <v>369</v>
      </c>
      <c r="B370">
        <v>352651.000841989</v>
      </c>
      <c r="C370">
        <v>4549904.62265152</v>
      </c>
    </row>
    <row r="371" spans="1:3">
      <c r="A371">
        <v>370</v>
      </c>
      <c r="B371">
        <v>353159.618339753</v>
      </c>
      <c r="C371">
        <v>4550424.07035982</v>
      </c>
    </row>
    <row r="372" spans="1:3">
      <c r="A372">
        <v>371</v>
      </c>
      <c r="B372">
        <v>354118.570882117</v>
      </c>
      <c r="C372">
        <v>4550756.20726887</v>
      </c>
    </row>
    <row r="373" spans="1:3">
      <c r="A373">
        <v>372</v>
      </c>
      <c r="B373">
        <v>353398.634244369</v>
      </c>
      <c r="C373">
        <v>4550773.51300597</v>
      </c>
    </row>
    <row r="374" spans="1:3">
      <c r="A374">
        <v>373</v>
      </c>
      <c r="B374">
        <v>352557.747981718</v>
      </c>
      <c r="C374">
        <v>4550423.9950006</v>
      </c>
    </row>
    <row r="375" spans="1:3">
      <c r="A375">
        <v>374</v>
      </c>
      <c r="B375">
        <v>352746.811469377</v>
      </c>
      <c r="C375">
        <v>4550149.79030376</v>
      </c>
    </row>
    <row r="376" spans="1:3">
      <c r="A376">
        <v>375</v>
      </c>
      <c r="B376">
        <v>353614.132614754</v>
      </c>
      <c r="C376">
        <v>4551231.78794968</v>
      </c>
    </row>
    <row r="377" spans="1:3">
      <c r="A377">
        <v>376</v>
      </c>
      <c r="B377">
        <v>354856.857398339</v>
      </c>
      <c r="C377">
        <v>4551627.1873864</v>
      </c>
    </row>
    <row r="378" spans="1:3">
      <c r="A378">
        <v>377</v>
      </c>
      <c r="B378">
        <v>359526.357434459</v>
      </c>
      <c r="C378">
        <v>4554715.74950252</v>
      </c>
    </row>
    <row r="379" spans="1:3">
      <c r="A379">
        <v>378</v>
      </c>
      <c r="B379">
        <v>354412.321719107</v>
      </c>
      <c r="C379">
        <v>4551622.54425592</v>
      </c>
    </row>
    <row r="380" spans="1:3">
      <c r="A380">
        <v>379</v>
      </c>
      <c r="B380">
        <v>353173.406492596</v>
      </c>
      <c r="C380">
        <v>4550237.16670039</v>
      </c>
    </row>
    <row r="381" spans="1:3">
      <c r="A381">
        <v>380</v>
      </c>
      <c r="B381">
        <v>352895.443220714</v>
      </c>
      <c r="C381">
        <v>4551013.28059183</v>
      </c>
    </row>
    <row r="382" spans="1:3">
      <c r="A382">
        <v>381</v>
      </c>
      <c r="B382">
        <v>354035.16683572</v>
      </c>
      <c r="C382">
        <v>4551626.41554542</v>
      </c>
    </row>
    <row r="383" spans="1:3">
      <c r="A383">
        <v>382</v>
      </c>
      <c r="B383">
        <v>353238.26098291</v>
      </c>
      <c r="C383">
        <v>4551396.1686309</v>
      </c>
    </row>
    <row r="384" spans="1:3">
      <c r="A384">
        <v>383</v>
      </c>
      <c r="B384">
        <v>354230.859019357</v>
      </c>
      <c r="C384">
        <v>4551827.06409137</v>
      </c>
    </row>
    <row r="385" spans="1:3">
      <c r="A385">
        <v>384</v>
      </c>
      <c r="B385">
        <v>352685.448976188</v>
      </c>
      <c r="C385">
        <v>4550367.08006555</v>
      </c>
    </row>
    <row r="386" spans="1:3">
      <c r="A386">
        <v>385</v>
      </c>
      <c r="B386">
        <v>352655.536249638</v>
      </c>
      <c r="C386">
        <v>4550334.57772446</v>
      </c>
    </row>
    <row r="387" spans="1:3">
      <c r="A387">
        <v>386</v>
      </c>
      <c r="B387">
        <v>352462.044403807</v>
      </c>
      <c r="C387">
        <v>4549842.84323859</v>
      </c>
    </row>
    <row r="388" spans="1:3">
      <c r="A388">
        <v>387</v>
      </c>
      <c r="B388">
        <v>350745.451257199</v>
      </c>
      <c r="C388">
        <v>4549158.86110389</v>
      </c>
    </row>
    <row r="389" spans="1:3">
      <c r="A389">
        <v>388</v>
      </c>
      <c r="B389">
        <v>356478.817886057</v>
      </c>
      <c r="C389">
        <v>4553159.41706568</v>
      </c>
    </row>
    <row r="390" spans="1:3">
      <c r="A390">
        <v>389</v>
      </c>
      <c r="B390">
        <v>358793.616934051</v>
      </c>
      <c r="C390">
        <v>4554111.94724802</v>
      </c>
    </row>
    <row r="391" spans="1:3">
      <c r="A391">
        <v>390</v>
      </c>
      <c r="B391">
        <v>355852.343775898</v>
      </c>
      <c r="C391">
        <v>4552449.19008602</v>
      </c>
    </row>
    <row r="392" spans="1:3">
      <c r="A392">
        <v>391</v>
      </c>
      <c r="B392">
        <v>358835.907296939</v>
      </c>
      <c r="C392">
        <v>4554677.99244542</v>
      </c>
    </row>
    <row r="393" spans="1:3">
      <c r="A393">
        <v>392</v>
      </c>
      <c r="B393">
        <v>355133.190771608</v>
      </c>
      <c r="C393">
        <v>4552145.15338423</v>
      </c>
    </row>
    <row r="394" spans="1:3">
      <c r="A394">
        <v>393</v>
      </c>
      <c r="B394">
        <v>355882.551936295</v>
      </c>
      <c r="C394">
        <v>4552424.33321657</v>
      </c>
    </row>
    <row r="395" spans="1:3">
      <c r="A395">
        <v>394</v>
      </c>
      <c r="B395">
        <v>354772.993104221</v>
      </c>
      <c r="C395">
        <v>4551891.56530739</v>
      </c>
    </row>
    <row r="396" spans="1:3">
      <c r="A396">
        <v>395</v>
      </c>
      <c r="B396">
        <v>355005.621922331</v>
      </c>
      <c r="C396">
        <v>4551960.18350542</v>
      </c>
    </row>
    <row r="397" spans="1:3">
      <c r="A397">
        <v>396</v>
      </c>
      <c r="B397">
        <v>355025.219600728</v>
      </c>
      <c r="C397">
        <v>4552067.26742922</v>
      </c>
    </row>
    <row r="398" spans="1:3">
      <c r="A398">
        <v>397</v>
      </c>
      <c r="B398">
        <v>354794.182853651</v>
      </c>
      <c r="C398">
        <v>4551888.77513979</v>
      </c>
    </row>
    <row r="399" spans="1:3">
      <c r="A399">
        <v>398</v>
      </c>
      <c r="B399">
        <v>355186.922896103</v>
      </c>
      <c r="C399">
        <v>4552360.08932682</v>
      </c>
    </row>
    <row r="400" spans="1:3">
      <c r="A400">
        <v>399</v>
      </c>
      <c r="B400">
        <v>354075.033735904</v>
      </c>
      <c r="C400">
        <v>4551517.62524477</v>
      </c>
    </row>
    <row r="401" spans="1:3">
      <c r="A401">
        <v>400</v>
      </c>
      <c r="B401">
        <v>353842.333002336</v>
      </c>
      <c r="C401">
        <v>4551239.65629895</v>
      </c>
    </row>
    <row r="402" spans="1:3">
      <c r="A402">
        <v>401</v>
      </c>
      <c r="B402">
        <v>354169.227950767</v>
      </c>
      <c r="C402">
        <v>4551807.28100939</v>
      </c>
    </row>
    <row r="403" spans="1:3">
      <c r="A403">
        <v>402</v>
      </c>
      <c r="B403">
        <v>354535.544185117</v>
      </c>
      <c r="C403">
        <v>4552159.81883631</v>
      </c>
    </row>
    <row r="404" spans="1:3">
      <c r="A404">
        <v>403</v>
      </c>
      <c r="B404">
        <v>355705.103987543</v>
      </c>
      <c r="C404">
        <v>4552942.54819343</v>
      </c>
    </row>
    <row r="405" spans="1:3">
      <c r="A405">
        <v>404</v>
      </c>
      <c r="B405">
        <v>357324.176284566</v>
      </c>
      <c r="C405">
        <v>4553792.60654261</v>
      </c>
    </row>
    <row r="406" spans="1:3">
      <c r="A406">
        <v>405</v>
      </c>
      <c r="B406">
        <v>357836.49696412</v>
      </c>
      <c r="C406">
        <v>4554264.19634169</v>
      </c>
    </row>
    <row r="407" spans="1:3">
      <c r="A407">
        <v>406</v>
      </c>
      <c r="B407">
        <v>357690.608355384</v>
      </c>
      <c r="C407">
        <v>4554150.14318244</v>
      </c>
    </row>
    <row r="408" spans="1:3">
      <c r="A408">
        <v>407</v>
      </c>
      <c r="B408">
        <v>358251.55394452</v>
      </c>
      <c r="C408">
        <v>4554488.80246532</v>
      </c>
    </row>
    <row r="409" spans="1:3">
      <c r="A409">
        <v>408</v>
      </c>
      <c r="B409">
        <v>358089.288893691</v>
      </c>
      <c r="C409">
        <v>4554485.9844133</v>
      </c>
    </row>
    <row r="410" spans="1:3">
      <c r="A410">
        <v>409</v>
      </c>
      <c r="B410">
        <v>356865.897139303</v>
      </c>
      <c r="C410">
        <v>4554040.25825377</v>
      </c>
    </row>
    <row r="411" spans="1:3">
      <c r="A411">
        <v>410</v>
      </c>
      <c r="B411">
        <v>358242.694202405</v>
      </c>
      <c r="C411">
        <v>4555311.59510162</v>
      </c>
    </row>
    <row r="412" spans="1:3">
      <c r="A412">
        <v>411</v>
      </c>
      <c r="B412">
        <v>356754.396495457</v>
      </c>
      <c r="C412">
        <v>4554034.90293007</v>
      </c>
    </row>
    <row r="413" spans="1:3">
      <c r="A413">
        <v>412</v>
      </c>
      <c r="B413">
        <v>357457.7076773</v>
      </c>
      <c r="C413">
        <v>4554258.60027387</v>
      </c>
    </row>
    <row r="414" spans="1:3">
      <c r="A414">
        <v>413</v>
      </c>
      <c r="B414">
        <v>356929.260964547</v>
      </c>
      <c r="C414">
        <v>4553979.90106797</v>
      </c>
    </row>
    <row r="415" spans="1:3">
      <c r="A415">
        <v>414</v>
      </c>
      <c r="B415">
        <v>355861.37197192</v>
      </c>
      <c r="C415">
        <v>4553493.36168299</v>
      </c>
    </row>
    <row r="416" spans="1:3">
      <c r="A416">
        <v>415</v>
      </c>
      <c r="B416">
        <v>353656.256470369</v>
      </c>
      <c r="C416">
        <v>4552504.27348592</v>
      </c>
    </row>
    <row r="417" spans="1:3">
      <c r="A417">
        <v>416</v>
      </c>
      <c r="B417">
        <v>356148.761542411</v>
      </c>
      <c r="C417">
        <v>4553751.59830108</v>
      </c>
    </row>
    <row r="418" spans="1:3">
      <c r="A418">
        <v>417</v>
      </c>
      <c r="B418">
        <v>357499.724920748</v>
      </c>
      <c r="C418">
        <v>4554588.05782594</v>
      </c>
    </row>
    <row r="419" spans="1:3">
      <c r="A419">
        <v>418</v>
      </c>
      <c r="B419">
        <v>357557.374197529</v>
      </c>
      <c r="C419">
        <v>4554604.51861792</v>
      </c>
    </row>
    <row r="420" spans="1:3">
      <c r="A420">
        <v>419</v>
      </c>
      <c r="B420">
        <v>358181.61122251</v>
      </c>
      <c r="C420">
        <v>4555023.93842055</v>
      </c>
    </row>
    <row r="421" spans="1:3">
      <c r="A421">
        <v>420</v>
      </c>
      <c r="B421">
        <v>358233.655536637</v>
      </c>
      <c r="C421">
        <v>4555028.53363979</v>
      </c>
    </row>
    <row r="422" spans="1:3">
      <c r="A422">
        <v>421</v>
      </c>
      <c r="B422">
        <v>359386.447012875</v>
      </c>
      <c r="C422">
        <v>4555411.53412128</v>
      </c>
    </row>
    <row r="423" spans="1:3">
      <c r="A423">
        <v>422</v>
      </c>
      <c r="B423">
        <v>357578.129658811</v>
      </c>
      <c r="C423">
        <v>4554420.55523207</v>
      </c>
    </row>
    <row r="424" spans="1:3">
      <c r="A424">
        <v>423</v>
      </c>
      <c r="B424">
        <v>358679.268935638</v>
      </c>
      <c r="C424">
        <v>4555356.96401472</v>
      </c>
    </row>
    <row r="425" spans="1:3">
      <c r="A425">
        <v>424</v>
      </c>
      <c r="B425">
        <v>358572.358227059</v>
      </c>
      <c r="C425">
        <v>4555346.96220417</v>
      </c>
    </row>
    <row r="426" spans="1:3">
      <c r="A426">
        <v>425</v>
      </c>
      <c r="B426">
        <v>357479.411942336</v>
      </c>
      <c r="C426">
        <v>4555201.90542561</v>
      </c>
    </row>
    <row r="427" spans="1:3">
      <c r="A427">
        <v>426</v>
      </c>
      <c r="B427">
        <v>357739.33842564</v>
      </c>
      <c r="C427">
        <v>4555955.31595927</v>
      </c>
    </row>
    <row r="428" spans="1:3">
      <c r="A428">
        <v>427</v>
      </c>
      <c r="B428">
        <v>357851.375303861</v>
      </c>
      <c r="C428">
        <v>4555463.22558272</v>
      </c>
    </row>
    <row r="429" spans="1:3">
      <c r="A429">
        <v>428</v>
      </c>
      <c r="B429">
        <v>357814.696051702</v>
      </c>
      <c r="C429">
        <v>4555334.77296145</v>
      </c>
    </row>
    <row r="430" spans="1:3">
      <c r="A430">
        <v>429</v>
      </c>
      <c r="B430">
        <v>356265.274482496</v>
      </c>
      <c r="C430">
        <v>4554458.99346148</v>
      </c>
    </row>
    <row r="431" spans="1:3">
      <c r="A431">
        <v>430</v>
      </c>
      <c r="B431">
        <v>357819.3861962</v>
      </c>
      <c r="C431">
        <v>4555365.50344327</v>
      </c>
    </row>
    <row r="432" spans="1:3">
      <c r="A432">
        <v>431</v>
      </c>
      <c r="B432">
        <v>356968.539655202</v>
      </c>
      <c r="C432">
        <v>4554938.12941146</v>
      </c>
    </row>
    <row r="433" spans="1:3">
      <c r="A433">
        <v>432</v>
      </c>
      <c r="B433">
        <v>357639.233606888</v>
      </c>
      <c r="C433">
        <v>4555205.98533039</v>
      </c>
    </row>
    <row r="434" spans="1:3">
      <c r="A434">
        <v>433</v>
      </c>
      <c r="B434">
        <v>356594.309875341</v>
      </c>
      <c r="C434">
        <v>4554297.30130476</v>
      </c>
    </row>
    <row r="435" spans="1:3">
      <c r="A435">
        <v>434</v>
      </c>
      <c r="B435">
        <v>356847.562634049</v>
      </c>
      <c r="C435">
        <v>4554465.19853956</v>
      </c>
    </row>
    <row r="436" spans="1:3">
      <c r="A436">
        <v>435</v>
      </c>
      <c r="B436">
        <v>356727.908665949</v>
      </c>
      <c r="C436">
        <v>4554337.23019322</v>
      </c>
    </row>
    <row r="437" spans="1:3">
      <c r="A437">
        <v>436</v>
      </c>
      <c r="B437">
        <v>356946.676085013</v>
      </c>
      <c r="C437">
        <v>4554177.83985672</v>
      </c>
    </row>
    <row r="438" spans="1:3">
      <c r="A438">
        <v>437</v>
      </c>
      <c r="B438">
        <v>357943.032069821</v>
      </c>
      <c r="C438">
        <v>4555174.27983281</v>
      </c>
    </row>
    <row r="439" spans="1:3">
      <c r="A439">
        <v>438</v>
      </c>
      <c r="B439">
        <v>358760.578126467</v>
      </c>
      <c r="C439">
        <v>4555819.16809472</v>
      </c>
    </row>
    <row r="440" spans="1:3">
      <c r="A440">
        <v>439</v>
      </c>
      <c r="B440">
        <v>358536.895912991</v>
      </c>
      <c r="C440">
        <v>4555519.91584011</v>
      </c>
    </row>
    <row r="441" spans="1:3">
      <c r="A441">
        <v>440</v>
      </c>
      <c r="B441">
        <v>356530.300714808</v>
      </c>
      <c r="C441">
        <v>4554510.62477741</v>
      </c>
    </row>
    <row r="442" spans="1:3">
      <c r="A442">
        <v>441</v>
      </c>
      <c r="B442">
        <v>355630.618707098</v>
      </c>
      <c r="C442">
        <v>4554105.65561266</v>
      </c>
    </row>
    <row r="443" spans="1:3">
      <c r="A443">
        <v>442</v>
      </c>
      <c r="B443">
        <v>356710.330372954</v>
      </c>
      <c r="C443">
        <v>4554644.75570734</v>
      </c>
    </row>
    <row r="444" spans="1:3">
      <c r="A444">
        <v>443</v>
      </c>
      <c r="B444">
        <v>356416.42232168</v>
      </c>
      <c r="C444">
        <v>4554543.12838617</v>
      </c>
    </row>
    <row r="445" spans="1:3">
      <c r="A445">
        <v>444</v>
      </c>
      <c r="B445">
        <v>357279.305352659</v>
      </c>
      <c r="C445">
        <v>4555088.76592428</v>
      </c>
    </row>
    <row r="446" spans="1:3">
      <c r="A446">
        <v>445</v>
      </c>
      <c r="B446">
        <v>356648.638826621</v>
      </c>
      <c r="C446">
        <v>4555092.94303263</v>
      </c>
    </row>
    <row r="447" spans="1:3">
      <c r="A447">
        <v>446</v>
      </c>
      <c r="B447">
        <v>357035.253538033</v>
      </c>
      <c r="C447">
        <v>4554920.31605824</v>
      </c>
    </row>
    <row r="448" spans="1:3">
      <c r="A448">
        <v>447</v>
      </c>
      <c r="B448">
        <v>357669.564878316</v>
      </c>
      <c r="C448">
        <v>4554842.02817917</v>
      </c>
    </row>
    <row r="449" spans="1:3">
      <c r="A449">
        <v>448</v>
      </c>
      <c r="B449">
        <v>357653.16949417</v>
      </c>
      <c r="C449">
        <v>4554806.37614144</v>
      </c>
    </row>
    <row r="450" spans="1:3">
      <c r="A450">
        <v>449</v>
      </c>
      <c r="B450">
        <v>357696.3807457</v>
      </c>
      <c r="C450">
        <v>4554853.08264158</v>
      </c>
    </row>
    <row r="451" spans="1:3">
      <c r="A451">
        <v>450</v>
      </c>
      <c r="B451">
        <v>357434.868635484</v>
      </c>
      <c r="C451">
        <v>4554823.66678966</v>
      </c>
    </row>
    <row r="452" spans="1:3">
      <c r="A452">
        <v>451</v>
      </c>
      <c r="B452">
        <v>356598.598564301</v>
      </c>
      <c r="C452">
        <v>4554274.15216564</v>
      </c>
    </row>
    <row r="453" spans="1:3">
      <c r="A453">
        <v>452</v>
      </c>
      <c r="B453">
        <v>357496.027058991</v>
      </c>
      <c r="C453">
        <v>4554895.04295571</v>
      </c>
    </row>
    <row r="454" spans="1:3">
      <c r="A454">
        <v>453</v>
      </c>
      <c r="B454">
        <v>358375.120250523</v>
      </c>
      <c r="C454">
        <v>4555425.15082265</v>
      </c>
    </row>
    <row r="455" spans="1:3">
      <c r="A455">
        <v>454</v>
      </c>
      <c r="B455">
        <v>357746.002004349</v>
      </c>
      <c r="C455">
        <v>4555009.87784193</v>
      </c>
    </row>
    <row r="456" spans="1:3">
      <c r="A456">
        <v>455</v>
      </c>
      <c r="B456">
        <v>357503.699056122</v>
      </c>
      <c r="C456">
        <v>4554969.15486372</v>
      </c>
    </row>
    <row r="457" spans="1:3">
      <c r="A457">
        <v>456</v>
      </c>
      <c r="B457">
        <v>357089.008667646</v>
      </c>
      <c r="C457">
        <v>4554772.68430757</v>
      </c>
    </row>
    <row r="458" spans="1:3">
      <c r="A458">
        <v>457</v>
      </c>
      <c r="B458">
        <v>356837.270179664</v>
      </c>
      <c r="C458">
        <v>4554738.08838595</v>
      </c>
    </row>
    <row r="459" spans="1:3">
      <c r="A459">
        <v>458</v>
      </c>
      <c r="B459">
        <v>356749.373414097</v>
      </c>
      <c r="C459">
        <v>4554755.94478807</v>
      </c>
    </row>
    <row r="460" spans="1:3">
      <c r="A460">
        <v>459</v>
      </c>
      <c r="B460">
        <v>357113.231797453</v>
      </c>
      <c r="C460">
        <v>4555037.59071262</v>
      </c>
    </row>
    <row r="461" spans="1:3">
      <c r="A461">
        <v>460</v>
      </c>
      <c r="B461">
        <v>355976.674570326</v>
      </c>
      <c r="C461">
        <v>4554307.49520639</v>
      </c>
    </row>
    <row r="462" spans="1:3">
      <c r="A462">
        <v>461</v>
      </c>
      <c r="B462">
        <v>356888.764483187</v>
      </c>
      <c r="C462">
        <v>4554700.4159526</v>
      </c>
    </row>
    <row r="463" spans="1:3">
      <c r="A463">
        <v>462</v>
      </c>
      <c r="B463">
        <v>357178.399621594</v>
      </c>
      <c r="C463">
        <v>4554868.78041902</v>
      </c>
    </row>
    <row r="464" spans="1:3">
      <c r="A464">
        <v>463</v>
      </c>
      <c r="B464">
        <v>356824.336163036</v>
      </c>
      <c r="C464">
        <v>4554659.89967992</v>
      </c>
    </row>
    <row r="465" spans="1:3">
      <c r="A465">
        <v>464</v>
      </c>
      <c r="B465">
        <v>358043.555250191</v>
      </c>
      <c r="C465">
        <v>4555385.16074274</v>
      </c>
    </row>
    <row r="466" spans="1:3">
      <c r="A466">
        <v>465</v>
      </c>
      <c r="B466">
        <v>358185.121219971</v>
      </c>
      <c r="C466">
        <v>4555429.36605697</v>
      </c>
    </row>
    <row r="467" spans="1:3">
      <c r="A467">
        <v>466</v>
      </c>
      <c r="B467">
        <v>357854.651622674</v>
      </c>
      <c r="C467">
        <v>4555272.90477595</v>
      </c>
    </row>
    <row r="468" spans="1:3">
      <c r="A468">
        <v>467</v>
      </c>
      <c r="B468">
        <v>358467.307157123</v>
      </c>
      <c r="C468">
        <v>4555585.78099449</v>
      </c>
    </row>
    <row r="469" spans="1:3">
      <c r="A469">
        <v>468</v>
      </c>
      <c r="B469">
        <v>358165.029647721</v>
      </c>
      <c r="C469">
        <v>4555415.60477902</v>
      </c>
    </row>
    <row r="470" spans="1:3">
      <c r="A470">
        <v>469</v>
      </c>
      <c r="B470">
        <v>357818.822476597</v>
      </c>
      <c r="C470">
        <v>4555233.4499833</v>
      </c>
    </row>
    <row r="471" spans="1:3">
      <c r="A471">
        <v>470</v>
      </c>
      <c r="B471">
        <v>357458.69275997</v>
      </c>
      <c r="C471">
        <v>4555052.78918149</v>
      </c>
    </row>
    <row r="472" spans="1:3">
      <c r="A472">
        <v>471</v>
      </c>
      <c r="B472">
        <v>356857.963992833</v>
      </c>
      <c r="C472">
        <v>4554830.22967286</v>
      </c>
    </row>
    <row r="473" spans="1:3">
      <c r="A473">
        <v>472</v>
      </c>
      <c r="B473">
        <v>357299.853960825</v>
      </c>
      <c r="C473">
        <v>4554854.26947115</v>
      </c>
    </row>
    <row r="474" spans="1:3">
      <c r="A474">
        <v>473</v>
      </c>
      <c r="B474">
        <v>357819.799415443</v>
      </c>
      <c r="C474">
        <v>4555489.96156169</v>
      </c>
    </row>
    <row r="475" spans="1:3">
      <c r="A475">
        <v>474</v>
      </c>
      <c r="B475">
        <v>357987.45613119</v>
      </c>
      <c r="C475">
        <v>4555592.60952094</v>
      </c>
    </row>
    <row r="476" spans="1:3">
      <c r="A476">
        <v>475</v>
      </c>
      <c r="B476">
        <v>357149.500592458</v>
      </c>
      <c r="C476">
        <v>4555130.5721777</v>
      </c>
    </row>
    <row r="477" spans="1:3">
      <c r="A477">
        <v>476</v>
      </c>
      <c r="B477">
        <v>357997.366638307</v>
      </c>
      <c r="C477">
        <v>4555588.33642324</v>
      </c>
    </row>
    <row r="478" spans="1:3">
      <c r="A478">
        <v>477</v>
      </c>
      <c r="B478">
        <v>358430.963930728</v>
      </c>
      <c r="C478">
        <v>4555830.74990214</v>
      </c>
    </row>
    <row r="479" spans="1:3">
      <c r="A479">
        <v>478</v>
      </c>
      <c r="B479">
        <v>358290.114937774</v>
      </c>
      <c r="C479">
        <v>4555737.78092029</v>
      </c>
    </row>
    <row r="480" spans="1:3">
      <c r="A480">
        <v>479</v>
      </c>
      <c r="B480">
        <v>358308.895614235</v>
      </c>
      <c r="C480">
        <v>4555753.17194515</v>
      </c>
    </row>
    <row r="481" spans="1:3">
      <c r="A481">
        <v>480</v>
      </c>
      <c r="B481">
        <v>358964.124466048</v>
      </c>
      <c r="C481">
        <v>4556104.83046757</v>
      </c>
    </row>
    <row r="482" spans="1:3">
      <c r="A482">
        <v>481</v>
      </c>
      <c r="B482">
        <v>359332.228896829</v>
      </c>
      <c r="C482">
        <v>4556368.97854006</v>
      </c>
    </row>
    <row r="483" spans="1:3">
      <c r="A483">
        <v>482</v>
      </c>
      <c r="B483">
        <v>359225.632584115</v>
      </c>
      <c r="C483">
        <v>4556180.18922232</v>
      </c>
    </row>
    <row r="484" spans="1:3">
      <c r="A484">
        <v>483</v>
      </c>
      <c r="B484">
        <v>359320.695746313</v>
      </c>
      <c r="C484">
        <v>4556415.22935545</v>
      </c>
    </row>
    <row r="485" spans="1:3">
      <c r="A485">
        <v>484</v>
      </c>
      <c r="B485">
        <v>358828.647439986</v>
      </c>
      <c r="C485">
        <v>4555869.24795428</v>
      </c>
    </row>
    <row r="486" spans="1:3">
      <c r="A486">
        <v>485</v>
      </c>
      <c r="B486">
        <v>359268.630434401</v>
      </c>
      <c r="C486">
        <v>4556395.8884837</v>
      </c>
    </row>
    <row r="487" spans="1:3">
      <c r="A487">
        <v>486</v>
      </c>
      <c r="B487">
        <v>358451.964030935</v>
      </c>
      <c r="C487">
        <v>4555993.68433955</v>
      </c>
    </row>
    <row r="488" spans="1:3">
      <c r="A488">
        <v>487</v>
      </c>
      <c r="B488">
        <v>358418.79601277</v>
      </c>
      <c r="C488">
        <v>4556102.90209502</v>
      </c>
    </row>
    <row r="489" spans="1:3">
      <c r="A489">
        <v>488</v>
      </c>
      <c r="B489">
        <v>358457.030667854</v>
      </c>
      <c r="C489">
        <v>4556003.37375301</v>
      </c>
    </row>
    <row r="490" spans="1:3">
      <c r="A490">
        <v>489</v>
      </c>
      <c r="B490">
        <v>357914.419370964</v>
      </c>
      <c r="C490">
        <v>4555737.01885684</v>
      </c>
    </row>
    <row r="491" spans="1:3">
      <c r="A491">
        <v>490</v>
      </c>
      <c r="B491">
        <v>358320.985507767</v>
      </c>
      <c r="C491">
        <v>4555912.37862509</v>
      </c>
    </row>
    <row r="492" spans="1:3">
      <c r="A492">
        <v>491</v>
      </c>
      <c r="B492">
        <v>357718.100260436</v>
      </c>
      <c r="C492">
        <v>4555733.38616045</v>
      </c>
    </row>
    <row r="493" spans="1:3">
      <c r="A493">
        <v>492</v>
      </c>
      <c r="B493">
        <v>358979.302727969</v>
      </c>
      <c r="C493">
        <v>4556215.28473224</v>
      </c>
    </row>
    <row r="494" spans="1:3">
      <c r="A494">
        <v>493</v>
      </c>
      <c r="B494">
        <v>358173.031666965</v>
      </c>
      <c r="C494">
        <v>4555704.61392982</v>
      </c>
    </row>
    <row r="495" spans="1:3">
      <c r="A495">
        <v>494</v>
      </c>
      <c r="B495">
        <v>358063.267547169</v>
      </c>
      <c r="C495">
        <v>4555622.40824931</v>
      </c>
    </row>
    <row r="496" spans="1:3">
      <c r="A496">
        <v>495</v>
      </c>
      <c r="B496">
        <v>358035.37397381</v>
      </c>
      <c r="C496">
        <v>4555584.7044269</v>
      </c>
    </row>
    <row r="497" spans="1:3">
      <c r="A497">
        <v>496</v>
      </c>
      <c r="B497">
        <v>358071.678379643</v>
      </c>
      <c r="C497">
        <v>4555597.56805273</v>
      </c>
    </row>
    <row r="498" spans="1:3">
      <c r="A498">
        <v>497</v>
      </c>
      <c r="B498">
        <v>357868.637969514</v>
      </c>
      <c r="C498">
        <v>4555534.88339646</v>
      </c>
    </row>
    <row r="499" spans="1:3">
      <c r="A499">
        <v>498</v>
      </c>
      <c r="B499">
        <v>358233.430418988</v>
      </c>
      <c r="C499">
        <v>4555742.13243833</v>
      </c>
    </row>
    <row r="500" spans="1:3">
      <c r="A500">
        <v>499</v>
      </c>
      <c r="B500">
        <v>358060.190808673</v>
      </c>
      <c r="C500">
        <v>4555670.62693479</v>
      </c>
    </row>
    <row r="501" spans="1:3">
      <c r="A501">
        <v>500</v>
      </c>
      <c r="B501">
        <v>358101.30688873</v>
      </c>
      <c r="C501">
        <v>4555658.61042377</v>
      </c>
    </row>
    <row r="502" spans="1:3">
      <c r="A502">
        <v>501</v>
      </c>
      <c r="B502">
        <v>358327.238536592</v>
      </c>
      <c r="C502">
        <v>4555814.42404341</v>
      </c>
    </row>
    <row r="503" spans="1:3">
      <c r="A503">
        <v>502</v>
      </c>
      <c r="B503">
        <v>358308.992626415</v>
      </c>
      <c r="C503">
        <v>4555817.78694429</v>
      </c>
    </row>
    <row r="504" spans="1:3">
      <c r="A504">
        <v>503</v>
      </c>
      <c r="B504">
        <v>358409.191587392</v>
      </c>
      <c r="C504">
        <v>4555899.90024236</v>
      </c>
    </row>
    <row r="505" spans="1:3">
      <c r="A505">
        <v>504</v>
      </c>
      <c r="B505">
        <v>358156.130334638</v>
      </c>
      <c r="C505">
        <v>4555663.43194729</v>
      </c>
    </row>
    <row r="506" spans="1:3">
      <c r="A506">
        <v>505</v>
      </c>
      <c r="B506">
        <v>358439.989306978</v>
      </c>
      <c r="C506">
        <v>4555937.32447464</v>
      </c>
    </row>
    <row r="507" spans="1:3">
      <c r="A507">
        <v>506</v>
      </c>
      <c r="B507">
        <v>358039.841697669</v>
      </c>
      <c r="C507">
        <v>4555763.71696556</v>
      </c>
    </row>
    <row r="508" spans="1:3">
      <c r="A508">
        <v>507</v>
      </c>
      <c r="B508">
        <v>358014.19558261</v>
      </c>
      <c r="C508">
        <v>4555759.70565212</v>
      </c>
    </row>
    <row r="509" spans="1:3">
      <c r="A509">
        <v>508</v>
      </c>
      <c r="B509">
        <v>358203.616148034</v>
      </c>
      <c r="C509">
        <v>4555927.5466774</v>
      </c>
    </row>
    <row r="510" spans="1:3">
      <c r="A510">
        <v>509</v>
      </c>
      <c r="B510">
        <v>358588.284402197</v>
      </c>
      <c r="C510">
        <v>4556164.5308075</v>
      </c>
    </row>
    <row r="511" spans="1:3">
      <c r="A511">
        <v>510</v>
      </c>
      <c r="B511">
        <v>358516.775185019</v>
      </c>
      <c r="C511">
        <v>4556143.36872558</v>
      </c>
    </row>
    <row r="512" spans="1:3">
      <c r="A512">
        <v>511</v>
      </c>
      <c r="B512">
        <v>358756.728426715</v>
      </c>
      <c r="C512">
        <v>4556283.26209742</v>
      </c>
    </row>
    <row r="513" spans="1:3">
      <c r="A513">
        <v>512</v>
      </c>
      <c r="B513">
        <v>358671.673534978</v>
      </c>
      <c r="C513">
        <v>4556303.66308541</v>
      </c>
    </row>
    <row r="514" spans="1:3">
      <c r="A514">
        <v>513</v>
      </c>
      <c r="B514">
        <v>358894.213194751</v>
      </c>
      <c r="C514">
        <v>4556493.50367333</v>
      </c>
    </row>
    <row r="515" spans="1:3">
      <c r="A515">
        <v>514</v>
      </c>
      <c r="B515">
        <v>359048.025846757</v>
      </c>
      <c r="C515">
        <v>4556610.49149024</v>
      </c>
    </row>
    <row r="516" spans="1:3">
      <c r="A516">
        <v>515</v>
      </c>
      <c r="B516">
        <v>358759.262320198</v>
      </c>
      <c r="C516">
        <v>4556355.5961638</v>
      </c>
    </row>
    <row r="517" spans="1:3">
      <c r="A517">
        <v>516</v>
      </c>
      <c r="B517">
        <v>358751.781214373</v>
      </c>
      <c r="C517">
        <v>4556335.94865233</v>
      </c>
    </row>
    <row r="518" spans="1:3">
      <c r="A518">
        <v>517</v>
      </c>
      <c r="B518">
        <v>358999.834442996</v>
      </c>
      <c r="C518">
        <v>4556462.85644281</v>
      </c>
    </row>
    <row r="519" spans="1:3">
      <c r="A519">
        <v>518</v>
      </c>
      <c r="B519">
        <v>358894.561727082</v>
      </c>
      <c r="C519">
        <v>4556453.84301978</v>
      </c>
    </row>
    <row r="520" spans="1:3">
      <c r="A520">
        <v>519</v>
      </c>
      <c r="B520">
        <v>358975.495396392</v>
      </c>
      <c r="C520">
        <v>4556532.51711603</v>
      </c>
    </row>
    <row r="521" spans="1:3">
      <c r="A521">
        <v>520</v>
      </c>
      <c r="B521">
        <v>358644.188466305</v>
      </c>
      <c r="C521">
        <v>4556340.4198761</v>
      </c>
    </row>
    <row r="522" spans="1:3">
      <c r="A522">
        <v>521</v>
      </c>
      <c r="B522">
        <v>358481.826827047</v>
      </c>
      <c r="C522">
        <v>4556268.71770524</v>
      </c>
    </row>
    <row r="523" spans="1:3">
      <c r="A523">
        <v>522</v>
      </c>
      <c r="B523">
        <v>358700.331905098</v>
      </c>
      <c r="C523">
        <v>4556369.590816</v>
      </c>
    </row>
    <row r="524" spans="1:3">
      <c r="A524">
        <v>523</v>
      </c>
      <c r="B524">
        <v>358483.728840547</v>
      </c>
      <c r="C524">
        <v>4556199.06718781</v>
      </c>
    </row>
    <row r="525" spans="1:3">
      <c r="A525">
        <v>524</v>
      </c>
      <c r="B525">
        <v>358290.785324064</v>
      </c>
      <c r="C525">
        <v>4556026.48825022</v>
      </c>
    </row>
    <row r="526" spans="1:3">
      <c r="A526">
        <v>525</v>
      </c>
      <c r="B526">
        <v>358450.500486312</v>
      </c>
      <c r="C526">
        <v>4556184.0945076</v>
      </c>
    </row>
    <row r="527" spans="1:3">
      <c r="A527">
        <v>526</v>
      </c>
      <c r="B527">
        <v>358792.080844015</v>
      </c>
      <c r="C527">
        <v>4556491.96274035</v>
      </c>
    </row>
    <row r="528" spans="1:3">
      <c r="A528">
        <v>527</v>
      </c>
      <c r="B528">
        <v>358872.277894387</v>
      </c>
      <c r="C528">
        <v>4556573.28705095</v>
      </c>
    </row>
    <row r="529" spans="1:3">
      <c r="A529">
        <v>528</v>
      </c>
      <c r="B529">
        <v>358658.602171811</v>
      </c>
      <c r="C529">
        <v>4556438.66027051</v>
      </c>
    </row>
    <row r="530" spans="1:3">
      <c r="A530">
        <v>529</v>
      </c>
      <c r="B530">
        <v>358833.095114638</v>
      </c>
      <c r="C530">
        <v>4556480.45042912</v>
      </c>
    </row>
    <row r="531" spans="1:3">
      <c r="A531">
        <v>530</v>
      </c>
      <c r="B531">
        <v>358862.702238396</v>
      </c>
      <c r="C531">
        <v>4556546.43439671</v>
      </c>
    </row>
    <row r="532" spans="1:3">
      <c r="A532">
        <v>531</v>
      </c>
      <c r="B532">
        <v>358940.478766642</v>
      </c>
      <c r="C532">
        <v>4556588.13598604</v>
      </c>
    </row>
    <row r="533" spans="1:3">
      <c r="A533">
        <v>532</v>
      </c>
      <c r="B533">
        <v>358770.522597246</v>
      </c>
      <c r="C533">
        <v>4556505.14419416</v>
      </c>
    </row>
    <row r="534" spans="1:3">
      <c r="A534">
        <v>533</v>
      </c>
      <c r="B534">
        <v>358964.344322476</v>
      </c>
      <c r="C534">
        <v>4556594.79528251</v>
      </c>
    </row>
    <row r="535" spans="1:3">
      <c r="A535">
        <v>534</v>
      </c>
      <c r="B535">
        <v>359017.331962459</v>
      </c>
      <c r="C535">
        <v>4556642.13657564</v>
      </c>
    </row>
    <row r="536" spans="1:3">
      <c r="A536">
        <v>535</v>
      </c>
      <c r="B536">
        <v>359070.09124489</v>
      </c>
      <c r="C536">
        <v>4556667.65654305</v>
      </c>
    </row>
    <row r="537" spans="1:3">
      <c r="A537">
        <v>536</v>
      </c>
      <c r="B537">
        <v>359070.256156477</v>
      </c>
      <c r="C537">
        <v>4556672.74002785</v>
      </c>
    </row>
    <row r="538" spans="1:3">
      <c r="A538">
        <v>537</v>
      </c>
      <c r="B538">
        <v>359169.755621075</v>
      </c>
      <c r="C538">
        <v>4556720.12682792</v>
      </c>
    </row>
    <row r="539" spans="1:3">
      <c r="A539">
        <v>538</v>
      </c>
      <c r="B539">
        <v>359081.526716291</v>
      </c>
      <c r="C539">
        <v>4556602.10499675</v>
      </c>
    </row>
    <row r="540" spans="1:3">
      <c r="A540">
        <v>539</v>
      </c>
      <c r="B540">
        <v>359202.408979188</v>
      </c>
      <c r="C540">
        <v>4556727.54312381</v>
      </c>
    </row>
    <row r="541" spans="1:3">
      <c r="A541">
        <v>540</v>
      </c>
      <c r="B541">
        <v>359198.377495072</v>
      </c>
      <c r="C541">
        <v>4556727.31015922</v>
      </c>
    </row>
    <row r="542" spans="1:3">
      <c r="A542">
        <v>541</v>
      </c>
      <c r="B542">
        <v>359192.018920754</v>
      </c>
      <c r="C542">
        <v>4556704.27645345</v>
      </c>
    </row>
    <row r="543" spans="1:3">
      <c r="A543">
        <v>542</v>
      </c>
      <c r="B543">
        <v>359155.371365594</v>
      </c>
      <c r="C543">
        <v>4556685.61287819</v>
      </c>
    </row>
    <row r="544" spans="1:3">
      <c r="A544">
        <v>543</v>
      </c>
      <c r="B544">
        <v>359353.859945482</v>
      </c>
      <c r="C544">
        <v>4556819.57719575</v>
      </c>
    </row>
    <row r="545" spans="1:3">
      <c r="A545">
        <v>544</v>
      </c>
      <c r="B545">
        <v>359513.329632392</v>
      </c>
      <c r="C545">
        <v>4556905.81513174</v>
      </c>
    </row>
    <row r="546" spans="1:3">
      <c r="A546">
        <v>545</v>
      </c>
      <c r="B546">
        <v>359471.691477026</v>
      </c>
      <c r="C546">
        <v>4556872.83942378</v>
      </c>
    </row>
    <row r="547" spans="1:3">
      <c r="A547">
        <v>546</v>
      </c>
      <c r="B547">
        <v>359156.82722075</v>
      </c>
      <c r="C547">
        <v>4556727.76051925</v>
      </c>
    </row>
    <row r="548" spans="1:3">
      <c r="A548">
        <v>547</v>
      </c>
      <c r="B548">
        <v>359001.007296497</v>
      </c>
      <c r="C548">
        <v>4556631.42815834</v>
      </c>
    </row>
    <row r="549" spans="1:3">
      <c r="A549">
        <v>548</v>
      </c>
      <c r="B549">
        <v>359020.848291496</v>
      </c>
      <c r="C549">
        <v>4556646.69607375</v>
      </c>
    </row>
    <row r="550" spans="1:3">
      <c r="A550">
        <v>549</v>
      </c>
      <c r="B550">
        <v>358853.394552786</v>
      </c>
      <c r="C550">
        <v>4556566.25285167</v>
      </c>
    </row>
    <row r="551" spans="1:3">
      <c r="A551">
        <v>550</v>
      </c>
      <c r="B551">
        <v>359065.324823474</v>
      </c>
      <c r="C551">
        <v>4556705.54814471</v>
      </c>
    </row>
    <row r="552" spans="1:3">
      <c r="A552">
        <v>551</v>
      </c>
      <c r="B552">
        <v>359007.851325155</v>
      </c>
      <c r="C552">
        <v>4556635.8536124</v>
      </c>
    </row>
    <row r="553" spans="1:3">
      <c r="A553">
        <v>552</v>
      </c>
      <c r="B553">
        <v>359057.894987459</v>
      </c>
      <c r="C553">
        <v>4556633.71887389</v>
      </c>
    </row>
    <row r="554" spans="1:3">
      <c r="A554">
        <v>553</v>
      </c>
      <c r="B554">
        <v>359316.77391286</v>
      </c>
      <c r="C554">
        <v>4556774.75760457</v>
      </c>
    </row>
    <row r="555" spans="1:3">
      <c r="A555">
        <v>554</v>
      </c>
      <c r="B555">
        <v>359090.453543828</v>
      </c>
      <c r="C555">
        <v>4556640.35145487</v>
      </c>
    </row>
    <row r="556" spans="1:3">
      <c r="A556">
        <v>555</v>
      </c>
      <c r="B556">
        <v>358890.039545101</v>
      </c>
      <c r="C556">
        <v>4556515.95961689</v>
      </c>
    </row>
    <row r="557" spans="1:3">
      <c r="A557">
        <v>556</v>
      </c>
      <c r="B557">
        <v>358920.733561824</v>
      </c>
      <c r="C557">
        <v>4556537.49203741</v>
      </c>
    </row>
    <row r="558" spans="1:3">
      <c r="A558">
        <v>557</v>
      </c>
      <c r="B558">
        <v>358921.699145486</v>
      </c>
      <c r="C558">
        <v>4556586.21274618</v>
      </c>
    </row>
    <row r="559" spans="1:3">
      <c r="A559">
        <v>558</v>
      </c>
      <c r="B559">
        <v>358789.816000237</v>
      </c>
      <c r="C559">
        <v>4556481.90173785</v>
      </c>
    </row>
    <row r="560" spans="1:3">
      <c r="A560">
        <v>559</v>
      </c>
      <c r="B560">
        <v>358968.815723962</v>
      </c>
      <c r="C560">
        <v>4556608.88138399</v>
      </c>
    </row>
    <row r="561" spans="1:3">
      <c r="A561">
        <v>560</v>
      </c>
      <c r="B561">
        <v>359054.839820938</v>
      </c>
      <c r="C561">
        <v>4556639.12759896</v>
      </c>
    </row>
    <row r="562" spans="1:3">
      <c r="A562">
        <v>561</v>
      </c>
      <c r="B562">
        <v>358947.608275792</v>
      </c>
      <c r="C562">
        <v>4556592.36904641</v>
      </c>
    </row>
    <row r="563" spans="1:3">
      <c r="A563">
        <v>562</v>
      </c>
      <c r="B563">
        <v>358930.879870742</v>
      </c>
      <c r="C563">
        <v>4556584.38469481</v>
      </c>
    </row>
    <row r="564" spans="1:3">
      <c r="A564">
        <v>563</v>
      </c>
      <c r="B564">
        <v>358848.584389409</v>
      </c>
      <c r="C564">
        <v>4556586.55881287</v>
      </c>
    </row>
    <row r="565" spans="1:3">
      <c r="A565">
        <v>564</v>
      </c>
      <c r="B565">
        <v>359066.084901991</v>
      </c>
      <c r="C565">
        <v>4556658.29091726</v>
      </c>
    </row>
    <row r="566" spans="1:3">
      <c r="A566">
        <v>565</v>
      </c>
      <c r="B566">
        <v>359103.465851368</v>
      </c>
      <c r="C566">
        <v>4556669.61141037</v>
      </c>
    </row>
    <row r="567" spans="1:3">
      <c r="A567">
        <v>566</v>
      </c>
      <c r="B567">
        <v>359142.779231365</v>
      </c>
      <c r="C567">
        <v>4556697.19092149</v>
      </c>
    </row>
    <row r="568" spans="1:3">
      <c r="A568">
        <v>567</v>
      </c>
      <c r="B568">
        <v>359182.707693504</v>
      </c>
      <c r="C568">
        <v>4556727.28587105</v>
      </c>
    </row>
    <row r="569" spans="1:3">
      <c r="A569">
        <v>568</v>
      </c>
      <c r="B569">
        <v>359201.170661794</v>
      </c>
      <c r="C569">
        <v>4556734.69016915</v>
      </c>
    </row>
    <row r="570" spans="1:3">
      <c r="A570">
        <v>569</v>
      </c>
      <c r="B570">
        <v>359172.384312588</v>
      </c>
      <c r="C570">
        <v>4556692.31412763</v>
      </c>
    </row>
    <row r="571" spans="1:3">
      <c r="A571">
        <v>570</v>
      </c>
      <c r="B571">
        <v>359201.418560904</v>
      </c>
      <c r="C571">
        <v>4556698.13052591</v>
      </c>
    </row>
    <row r="572" spans="1:3">
      <c r="A572">
        <v>571</v>
      </c>
      <c r="B572">
        <v>359183.103107565</v>
      </c>
      <c r="C572">
        <v>4556715.61791225</v>
      </c>
    </row>
    <row r="573" spans="1:3">
      <c r="A573">
        <v>572</v>
      </c>
      <c r="B573">
        <v>359191.220962308</v>
      </c>
      <c r="C573">
        <v>4556728.37869062</v>
      </c>
    </row>
    <row r="574" spans="1:3">
      <c r="A574">
        <v>573</v>
      </c>
      <c r="B574">
        <v>359108.325605435</v>
      </c>
      <c r="C574">
        <v>4556688.21533946</v>
      </c>
    </row>
    <row r="575" spans="1:3">
      <c r="A575">
        <v>574</v>
      </c>
      <c r="B575">
        <v>359103.423128828</v>
      </c>
      <c r="C575">
        <v>4556690.6201306</v>
      </c>
    </row>
    <row r="576" spans="1:3">
      <c r="A576">
        <v>575</v>
      </c>
      <c r="B576">
        <v>359115.595801199</v>
      </c>
      <c r="C576">
        <v>4556688.21070917</v>
      </c>
    </row>
    <row r="577" spans="1:3">
      <c r="A577">
        <v>576</v>
      </c>
      <c r="B577">
        <v>359023.007600364</v>
      </c>
      <c r="C577">
        <v>4556658.01949838</v>
      </c>
    </row>
    <row r="578" spans="1:3">
      <c r="A578">
        <v>577</v>
      </c>
      <c r="B578">
        <v>359094.464215539</v>
      </c>
      <c r="C578">
        <v>4556717.42371374</v>
      </c>
    </row>
    <row r="579" spans="1:3">
      <c r="A579">
        <v>578</v>
      </c>
      <c r="B579">
        <v>358978.094596876</v>
      </c>
      <c r="C579">
        <v>4556627.10717701</v>
      </c>
    </row>
    <row r="580" spans="1:3">
      <c r="A580">
        <v>579</v>
      </c>
      <c r="B580">
        <v>359040.371688931</v>
      </c>
      <c r="C580">
        <v>4556665.64515539</v>
      </c>
    </row>
    <row r="581" spans="1:3">
      <c r="A581">
        <v>580</v>
      </c>
      <c r="B581">
        <v>359010.483558566</v>
      </c>
      <c r="C581">
        <v>4556631.78414329</v>
      </c>
    </row>
    <row r="582" spans="1:3">
      <c r="A582">
        <v>581</v>
      </c>
      <c r="B582">
        <v>359009.875014988</v>
      </c>
      <c r="C582">
        <v>4556648.44908695</v>
      </c>
    </row>
    <row r="583" spans="1:3">
      <c r="A583">
        <v>582</v>
      </c>
      <c r="B583">
        <v>359029.488011828</v>
      </c>
      <c r="C583">
        <v>4556639.21399793</v>
      </c>
    </row>
    <row r="584" spans="1:3">
      <c r="A584">
        <v>583</v>
      </c>
      <c r="B584">
        <v>359015.408179551</v>
      </c>
      <c r="C584">
        <v>4556636.39114155</v>
      </c>
    </row>
    <row r="585" spans="1:3">
      <c r="A585">
        <v>584</v>
      </c>
      <c r="B585">
        <v>359050.689420657</v>
      </c>
      <c r="C585">
        <v>4556647.58066076</v>
      </c>
    </row>
    <row r="586" spans="1:3">
      <c r="A586">
        <v>585</v>
      </c>
      <c r="B586">
        <v>359126.608587529</v>
      </c>
      <c r="C586">
        <v>4556688.05885555</v>
      </c>
    </row>
    <row r="587" spans="1:3">
      <c r="A587">
        <v>586</v>
      </c>
      <c r="B587">
        <v>359049.086566759</v>
      </c>
      <c r="C587">
        <v>4556626.82660765</v>
      </c>
    </row>
    <row r="588" spans="1:3">
      <c r="A588">
        <v>587</v>
      </c>
      <c r="B588">
        <v>359111.076394257</v>
      </c>
      <c r="C588">
        <v>4556683.01415228</v>
      </c>
    </row>
    <row r="589" spans="1:3">
      <c r="A589">
        <v>588</v>
      </c>
      <c r="B589">
        <v>359033.543787504</v>
      </c>
      <c r="C589">
        <v>4556629.53520374</v>
      </c>
    </row>
    <row r="590" spans="1:3">
      <c r="A590">
        <v>589</v>
      </c>
      <c r="B590">
        <v>359125.313455949</v>
      </c>
      <c r="C590">
        <v>4556674.834431</v>
      </c>
    </row>
    <row r="591" spans="1:3">
      <c r="A591">
        <v>590</v>
      </c>
      <c r="B591">
        <v>359192.960803519</v>
      </c>
      <c r="C591">
        <v>4556728.43992272</v>
      </c>
    </row>
    <row r="592" spans="1:3">
      <c r="A592">
        <v>591</v>
      </c>
      <c r="B592">
        <v>359209.296296526</v>
      </c>
      <c r="C592">
        <v>4556762.55527714</v>
      </c>
    </row>
    <row r="593" spans="1:3">
      <c r="A593">
        <v>592</v>
      </c>
      <c r="B593">
        <v>359252.743257937</v>
      </c>
      <c r="C593">
        <v>4556812.66801236</v>
      </c>
    </row>
    <row r="594" spans="1:3">
      <c r="A594">
        <v>593</v>
      </c>
      <c r="B594">
        <v>359225.552315876</v>
      </c>
      <c r="C594">
        <v>4556769.25451647</v>
      </c>
    </row>
    <row r="595" spans="1:3">
      <c r="A595">
        <v>594</v>
      </c>
      <c r="B595">
        <v>359196.503190493</v>
      </c>
      <c r="C595">
        <v>4556767.92166631</v>
      </c>
    </row>
    <row r="596" spans="1:3">
      <c r="A596">
        <v>595</v>
      </c>
      <c r="B596">
        <v>359198.405507265</v>
      </c>
      <c r="C596">
        <v>4556766.93572045</v>
      </c>
    </row>
    <row r="597" spans="1:3">
      <c r="A597">
        <v>596</v>
      </c>
      <c r="B597">
        <v>359145.256419789</v>
      </c>
      <c r="C597">
        <v>4556744.6792061</v>
      </c>
    </row>
    <row r="598" spans="1:3">
      <c r="A598">
        <v>597</v>
      </c>
      <c r="B598">
        <v>359237.302323612</v>
      </c>
      <c r="C598">
        <v>4556802.88911711</v>
      </c>
    </row>
    <row r="599" spans="1:3">
      <c r="A599">
        <v>598</v>
      </c>
      <c r="B599">
        <v>359232.767122983</v>
      </c>
      <c r="C599">
        <v>4556823.58190919</v>
      </c>
    </row>
    <row r="600" spans="1:3">
      <c r="A600">
        <v>599</v>
      </c>
      <c r="B600">
        <v>359278.975365097</v>
      </c>
      <c r="C600">
        <v>4556828.40827312</v>
      </c>
    </row>
    <row r="601" spans="1:3">
      <c r="A601">
        <v>600</v>
      </c>
      <c r="B601">
        <v>359144.084035161</v>
      </c>
      <c r="C601">
        <v>4556735.7612075</v>
      </c>
    </row>
    <row r="602" spans="1:3">
      <c r="A602">
        <v>601</v>
      </c>
      <c r="B602">
        <v>359115.093851453</v>
      </c>
      <c r="C602">
        <v>4556722.30183283</v>
      </c>
    </row>
    <row r="603" spans="1:3">
      <c r="A603">
        <v>602</v>
      </c>
      <c r="B603">
        <v>359075.798644003</v>
      </c>
      <c r="C603">
        <v>4556686.05806612</v>
      </c>
    </row>
    <row r="604" spans="1:3">
      <c r="A604">
        <v>603</v>
      </c>
      <c r="B604">
        <v>359050.827693324</v>
      </c>
      <c r="C604">
        <v>4556675.40061517</v>
      </c>
    </row>
    <row r="605" spans="1:3">
      <c r="A605">
        <v>604</v>
      </c>
      <c r="B605">
        <v>359028.309814674</v>
      </c>
      <c r="C605">
        <v>4556649.86974063</v>
      </c>
    </row>
    <row r="606" spans="1:3">
      <c r="A606">
        <v>605</v>
      </c>
      <c r="B606">
        <v>359024.444835192</v>
      </c>
      <c r="C606">
        <v>4556664.74121224</v>
      </c>
    </row>
    <row r="607" spans="1:3">
      <c r="A607">
        <v>606</v>
      </c>
      <c r="B607">
        <v>359103.641260502</v>
      </c>
      <c r="C607">
        <v>4556697.85747068</v>
      </c>
    </row>
    <row r="608" spans="1:3">
      <c r="A608">
        <v>607</v>
      </c>
      <c r="B608">
        <v>359036.158975913</v>
      </c>
      <c r="C608">
        <v>4556665.68916248</v>
      </c>
    </row>
    <row r="609" spans="1:3">
      <c r="A609">
        <v>608</v>
      </c>
      <c r="B609">
        <v>359018.346187164</v>
      </c>
      <c r="C609">
        <v>4556652.88757043</v>
      </c>
    </row>
    <row r="610" spans="1:3">
      <c r="A610">
        <v>609</v>
      </c>
      <c r="B610">
        <v>359067.595725549</v>
      </c>
      <c r="C610">
        <v>4556683.64531817</v>
      </c>
    </row>
    <row r="611" spans="1:3">
      <c r="A611">
        <v>610</v>
      </c>
      <c r="B611">
        <v>359130.106140919</v>
      </c>
      <c r="C611">
        <v>4556712.48565572</v>
      </c>
    </row>
    <row r="612" spans="1:3">
      <c r="A612">
        <v>611</v>
      </c>
      <c r="B612">
        <v>359109.121347053</v>
      </c>
      <c r="C612">
        <v>4556712.1558972</v>
      </c>
    </row>
    <row r="613" spans="1:3">
      <c r="A613">
        <v>612</v>
      </c>
      <c r="B613">
        <v>359108.368996597</v>
      </c>
      <c r="C613">
        <v>4556737.94681687</v>
      </c>
    </row>
    <row r="614" spans="1:3">
      <c r="A614">
        <v>613</v>
      </c>
      <c r="B614">
        <v>359142.461024759</v>
      </c>
      <c r="C614">
        <v>4556761.31733278</v>
      </c>
    </row>
    <row r="615" spans="1:3">
      <c r="A615">
        <v>614</v>
      </c>
      <c r="B615">
        <v>359115.564373493</v>
      </c>
      <c r="C615">
        <v>4556762.26055679</v>
      </c>
    </row>
    <row r="616" spans="1:3">
      <c r="A616">
        <v>615</v>
      </c>
      <c r="B616">
        <v>359079.430796244</v>
      </c>
      <c r="C616">
        <v>4556732.94288296</v>
      </c>
    </row>
    <row r="617" spans="1:3">
      <c r="A617">
        <v>616</v>
      </c>
      <c r="B617">
        <v>359110.013607542</v>
      </c>
      <c r="C617">
        <v>4556717.56814414</v>
      </c>
    </row>
    <row r="618" spans="1:3">
      <c r="A618">
        <v>617</v>
      </c>
      <c r="B618">
        <v>359040.72110358</v>
      </c>
      <c r="C618">
        <v>4556667.80725821</v>
      </c>
    </row>
    <row r="619" spans="1:3">
      <c r="A619">
        <v>618</v>
      </c>
      <c r="B619">
        <v>359129.064294913</v>
      </c>
      <c r="C619">
        <v>4556727.17258435</v>
      </c>
    </row>
    <row r="620" spans="1:3">
      <c r="A620">
        <v>619</v>
      </c>
      <c r="B620">
        <v>359079.150278825</v>
      </c>
      <c r="C620">
        <v>4556704.87739375</v>
      </c>
    </row>
    <row r="621" spans="1:3">
      <c r="A621">
        <v>620</v>
      </c>
      <c r="B621">
        <v>359112.598601767</v>
      </c>
      <c r="C621">
        <v>4556719.63304045</v>
      </c>
    </row>
    <row r="622" spans="1:3">
      <c r="A622">
        <v>621</v>
      </c>
      <c r="B622">
        <v>359212.211800603</v>
      </c>
      <c r="C622">
        <v>4556769.75352821</v>
      </c>
    </row>
    <row r="623" spans="1:3">
      <c r="A623">
        <v>622</v>
      </c>
      <c r="B623">
        <v>359035.381025262</v>
      </c>
      <c r="C623">
        <v>4556678.65460278</v>
      </c>
    </row>
    <row r="624" spans="1:3">
      <c r="A624">
        <v>623</v>
      </c>
      <c r="B624">
        <v>359143.589548035</v>
      </c>
      <c r="C624">
        <v>4556740.22551204</v>
      </c>
    </row>
    <row r="625" spans="1:3">
      <c r="A625">
        <v>624</v>
      </c>
      <c r="B625">
        <v>359090.434410764</v>
      </c>
      <c r="C625">
        <v>4556706.58373092</v>
      </c>
    </row>
    <row r="626" spans="1:3">
      <c r="A626">
        <v>625</v>
      </c>
      <c r="B626">
        <v>359096.51622888</v>
      </c>
      <c r="C626">
        <v>4556695.61212487</v>
      </c>
    </row>
    <row r="627" spans="1:3">
      <c r="A627">
        <v>626</v>
      </c>
      <c r="B627">
        <v>359108.058953764</v>
      </c>
      <c r="C627">
        <v>4556711.52198921</v>
      </c>
    </row>
    <row r="628" spans="1:3">
      <c r="A628">
        <v>627</v>
      </c>
      <c r="B628">
        <v>359099.58836537</v>
      </c>
      <c r="C628">
        <v>4556716.4917549</v>
      </c>
    </row>
    <row r="629" spans="1:3">
      <c r="A629">
        <v>628</v>
      </c>
      <c r="B629">
        <v>359109.250551603</v>
      </c>
      <c r="C629">
        <v>4556723.12911327</v>
      </c>
    </row>
    <row r="630" spans="1:3">
      <c r="A630">
        <v>629</v>
      </c>
      <c r="B630">
        <v>359115.727882844</v>
      </c>
      <c r="C630">
        <v>4556728.10694115</v>
      </c>
    </row>
    <row r="631" spans="1:3">
      <c r="A631">
        <v>630</v>
      </c>
      <c r="B631">
        <v>359091.842610656</v>
      </c>
      <c r="C631">
        <v>4556716.49803013</v>
      </c>
    </row>
    <row r="632" spans="1:3">
      <c r="A632">
        <v>631</v>
      </c>
      <c r="B632">
        <v>359117.349029968</v>
      </c>
      <c r="C632">
        <v>4556731.39350968</v>
      </c>
    </row>
    <row r="633" spans="1:3">
      <c r="A633">
        <v>632</v>
      </c>
      <c r="B633">
        <v>359141.453354324</v>
      </c>
      <c r="C633">
        <v>4556748.17361623</v>
      </c>
    </row>
    <row r="634" spans="1:3">
      <c r="A634">
        <v>633</v>
      </c>
      <c r="B634">
        <v>359155.090644949</v>
      </c>
      <c r="C634">
        <v>4556755.48427874</v>
      </c>
    </row>
    <row r="635" spans="1:3">
      <c r="A635">
        <v>634</v>
      </c>
      <c r="B635">
        <v>359177.216440935</v>
      </c>
      <c r="C635">
        <v>4556771.03549289</v>
      </c>
    </row>
    <row r="636" spans="1:3">
      <c r="A636">
        <v>635</v>
      </c>
      <c r="B636">
        <v>359180.607318964</v>
      </c>
      <c r="C636">
        <v>4556775.82414476</v>
      </c>
    </row>
    <row r="637" spans="1:3">
      <c r="A637">
        <v>636</v>
      </c>
      <c r="B637">
        <v>359179.88677412</v>
      </c>
      <c r="C637">
        <v>4556769.85055675</v>
      </c>
    </row>
    <row r="638" spans="1:3">
      <c r="A638">
        <v>637</v>
      </c>
      <c r="B638">
        <v>359182.362092046</v>
      </c>
      <c r="C638">
        <v>4556770.0469488</v>
      </c>
    </row>
    <row r="639" spans="1:3">
      <c r="A639">
        <v>638</v>
      </c>
      <c r="B639">
        <v>359168.069861507</v>
      </c>
      <c r="C639">
        <v>4556765.5808719</v>
      </c>
    </row>
    <row r="640" spans="1:3">
      <c r="A640">
        <v>639</v>
      </c>
      <c r="B640">
        <v>359173.926709174</v>
      </c>
      <c r="C640">
        <v>4556765.37759003</v>
      </c>
    </row>
    <row r="641" spans="1:3">
      <c r="A641">
        <v>640</v>
      </c>
      <c r="B641">
        <v>359166.11801904</v>
      </c>
      <c r="C641">
        <v>4556759.66342429</v>
      </c>
    </row>
    <row r="642" spans="1:3">
      <c r="A642">
        <v>641</v>
      </c>
      <c r="B642">
        <v>359152.232390028</v>
      </c>
      <c r="C642">
        <v>4556757.12661685</v>
      </c>
    </row>
    <row r="643" spans="1:3">
      <c r="A643">
        <v>642</v>
      </c>
      <c r="B643">
        <v>359151.750536669</v>
      </c>
      <c r="C643">
        <v>4556761.00962662</v>
      </c>
    </row>
    <row r="644" spans="1:3">
      <c r="A644">
        <v>643</v>
      </c>
      <c r="B644">
        <v>359123.431006853</v>
      </c>
      <c r="C644">
        <v>4556745.05893691</v>
      </c>
    </row>
    <row r="645" spans="1:3">
      <c r="A645">
        <v>644</v>
      </c>
      <c r="B645">
        <v>359157.985837674</v>
      </c>
      <c r="C645">
        <v>4556766.00045562</v>
      </c>
    </row>
    <row r="646" spans="1:3">
      <c r="A646">
        <v>645</v>
      </c>
      <c r="B646">
        <v>359134.271721284</v>
      </c>
      <c r="C646">
        <v>4556754.6282105</v>
      </c>
    </row>
    <row r="647" spans="1:3">
      <c r="A647">
        <v>646</v>
      </c>
      <c r="B647">
        <v>359154.882660229</v>
      </c>
      <c r="C647">
        <v>4556761.27997972</v>
      </c>
    </row>
    <row r="648" spans="1:3">
      <c r="A648">
        <v>647</v>
      </c>
      <c r="B648">
        <v>359164.012784217</v>
      </c>
      <c r="C648">
        <v>4556772.87958763</v>
      </c>
    </row>
    <row r="649" spans="1:3">
      <c r="A649">
        <v>648</v>
      </c>
      <c r="B649">
        <v>359166.351618701</v>
      </c>
      <c r="C649">
        <v>4556772.6583467</v>
      </c>
    </row>
    <row r="650" spans="1:3">
      <c r="A650">
        <v>649</v>
      </c>
      <c r="B650">
        <v>359178.269279398</v>
      </c>
      <c r="C650">
        <v>4556783.84002219</v>
      </c>
    </row>
    <row r="651" spans="1:3">
      <c r="A651">
        <v>650</v>
      </c>
      <c r="B651">
        <v>359175.737146039</v>
      </c>
      <c r="C651">
        <v>4556779.93680727</v>
      </c>
    </row>
    <row r="652" spans="1:3">
      <c r="A652">
        <v>651</v>
      </c>
      <c r="B652">
        <v>359182.277095443</v>
      </c>
      <c r="C652">
        <v>4556784.14764496</v>
      </c>
    </row>
    <row r="653" spans="1:3">
      <c r="A653">
        <v>652</v>
      </c>
      <c r="B653">
        <v>359212.704262133</v>
      </c>
      <c r="C653">
        <v>4556806.99200862</v>
      </c>
    </row>
    <row r="654" spans="1:3">
      <c r="A654">
        <v>653</v>
      </c>
      <c r="B654">
        <v>359194.283005726</v>
      </c>
      <c r="C654">
        <v>4556790.09995992</v>
      </c>
    </row>
    <row r="655" spans="1:3">
      <c r="A655">
        <v>654</v>
      </c>
      <c r="B655">
        <v>359163.458979292</v>
      </c>
      <c r="C655">
        <v>4556775.3300401</v>
      </c>
    </row>
    <row r="656" spans="1:3">
      <c r="A656">
        <v>655</v>
      </c>
      <c r="B656">
        <v>359154.318341758</v>
      </c>
      <c r="C656">
        <v>4556768.40805855</v>
      </c>
    </row>
    <row r="657" spans="1:3">
      <c r="A657">
        <v>656</v>
      </c>
      <c r="B657">
        <v>359146.364298539</v>
      </c>
      <c r="C657">
        <v>4556765.40394912</v>
      </c>
    </row>
    <row r="658" spans="1:3">
      <c r="A658">
        <v>657</v>
      </c>
      <c r="B658">
        <v>359121.923080875</v>
      </c>
      <c r="C658">
        <v>4556752.84159475</v>
      </c>
    </row>
    <row r="659" spans="1:3">
      <c r="A659">
        <v>658</v>
      </c>
      <c r="B659">
        <v>359148.492966192</v>
      </c>
      <c r="C659">
        <v>4556764.95024164</v>
      </c>
    </row>
    <row r="660" spans="1:3">
      <c r="A660">
        <v>659</v>
      </c>
      <c r="B660">
        <v>359140.884703899</v>
      </c>
      <c r="C660">
        <v>4556760.68313154</v>
      </c>
    </row>
    <row r="661" spans="1:3">
      <c r="A661">
        <v>660</v>
      </c>
      <c r="B661">
        <v>359143.174903211</v>
      </c>
      <c r="C661">
        <v>4556762.93159632</v>
      </c>
    </row>
    <row r="662" spans="1:3">
      <c r="A662">
        <v>661</v>
      </c>
      <c r="B662">
        <v>359137.529102382</v>
      </c>
      <c r="C662">
        <v>4556758.66294389</v>
      </c>
    </row>
    <row r="663" spans="1:3">
      <c r="A663">
        <v>662</v>
      </c>
      <c r="B663">
        <v>359149.181441835</v>
      </c>
      <c r="C663">
        <v>4556768.32236204</v>
      </c>
    </row>
    <row r="664" spans="1:3">
      <c r="A664">
        <v>663</v>
      </c>
      <c r="B664">
        <v>359144.586677751</v>
      </c>
      <c r="C664">
        <v>4556772.99343765</v>
      </c>
    </row>
    <row r="665" spans="1:3">
      <c r="A665">
        <v>664</v>
      </c>
      <c r="B665">
        <v>359135.008637691</v>
      </c>
      <c r="C665">
        <v>4556757.39383953</v>
      </c>
    </row>
    <row r="666" spans="1:3">
      <c r="A666">
        <v>665</v>
      </c>
      <c r="B666">
        <v>359181.994032845</v>
      </c>
      <c r="C666">
        <v>4556788.33876983</v>
      </c>
    </row>
    <row r="667" spans="1:3">
      <c r="A667">
        <v>666</v>
      </c>
      <c r="B667">
        <v>359153.747165136</v>
      </c>
      <c r="C667">
        <v>4556772.53440776</v>
      </c>
    </row>
    <row r="668" spans="1:3">
      <c r="A668">
        <v>667</v>
      </c>
      <c r="B668">
        <v>359158.392557031</v>
      </c>
      <c r="C668">
        <v>4556772.81606321</v>
      </c>
    </row>
    <row r="669" spans="1:3">
      <c r="A669">
        <v>668</v>
      </c>
      <c r="B669">
        <v>359149.642039594</v>
      </c>
      <c r="C669">
        <v>4556769.69171243</v>
      </c>
    </row>
    <row r="670" spans="1:3">
      <c r="A670">
        <v>669</v>
      </c>
      <c r="B670">
        <v>359150.844951159</v>
      </c>
      <c r="C670">
        <v>4556770.43812958</v>
      </c>
    </row>
    <row r="671" spans="1:3">
      <c r="A671">
        <v>670</v>
      </c>
      <c r="B671">
        <v>359145.599066313</v>
      </c>
      <c r="C671">
        <v>4556767.6179463</v>
      </c>
    </row>
    <row r="672" spans="1:3">
      <c r="A672">
        <v>671</v>
      </c>
      <c r="B672">
        <v>359153.580263031</v>
      </c>
      <c r="C672">
        <v>4556771.62780948</v>
      </c>
    </row>
    <row r="673" spans="1:3">
      <c r="A673">
        <v>672</v>
      </c>
      <c r="B673">
        <v>359150.850389385</v>
      </c>
      <c r="C673">
        <v>4556770.657046</v>
      </c>
    </row>
    <row r="674" spans="1:3">
      <c r="A674">
        <v>673</v>
      </c>
      <c r="B674">
        <v>359150.14139387</v>
      </c>
      <c r="C674">
        <v>4556768.49601039</v>
      </c>
    </row>
    <row r="675" spans="1:3">
      <c r="A675">
        <v>674</v>
      </c>
      <c r="B675">
        <v>359151.876225681</v>
      </c>
      <c r="C675">
        <v>4556774.21313312</v>
      </c>
    </row>
    <row r="676" spans="1:3">
      <c r="A676">
        <v>675</v>
      </c>
      <c r="B676">
        <v>359160.399280442</v>
      </c>
      <c r="C676">
        <v>4556779.65710909</v>
      </c>
    </row>
    <row r="677" spans="1:3">
      <c r="A677">
        <v>676</v>
      </c>
      <c r="B677">
        <v>359172.328292681</v>
      </c>
      <c r="C677">
        <v>4556787.45710402</v>
      </c>
    </row>
    <row r="678" spans="1:3">
      <c r="A678">
        <v>677</v>
      </c>
      <c r="B678">
        <v>359182.733928943</v>
      </c>
      <c r="C678">
        <v>4556794.98785285</v>
      </c>
    </row>
    <row r="679" spans="1:3">
      <c r="A679">
        <v>678</v>
      </c>
      <c r="B679">
        <v>359186.117723756</v>
      </c>
      <c r="C679">
        <v>4556797.27337109</v>
      </c>
    </row>
    <row r="680" spans="1:3">
      <c r="A680">
        <v>679</v>
      </c>
      <c r="B680">
        <v>359189.277541767</v>
      </c>
      <c r="C680">
        <v>4556801.23608104</v>
      </c>
    </row>
    <row r="681" spans="1:3">
      <c r="A681">
        <v>680</v>
      </c>
      <c r="B681">
        <v>359186.868331189</v>
      </c>
      <c r="C681">
        <v>4556796.69703195</v>
      </c>
    </row>
    <row r="682" spans="1:3">
      <c r="A682">
        <v>681</v>
      </c>
      <c r="B682">
        <v>359191.793097099</v>
      </c>
      <c r="C682">
        <v>4556800.19091123</v>
      </c>
    </row>
    <row r="683" spans="1:3">
      <c r="A683">
        <v>682</v>
      </c>
      <c r="B683">
        <v>359179.241784498</v>
      </c>
      <c r="C683">
        <v>4556793.31128056</v>
      </c>
    </row>
    <row r="684" spans="1:3">
      <c r="A684">
        <v>683</v>
      </c>
      <c r="B684">
        <v>359185.697412999</v>
      </c>
      <c r="C684">
        <v>4556797.8566943</v>
      </c>
    </row>
    <row r="685" spans="1:3">
      <c r="A685">
        <v>684</v>
      </c>
      <c r="B685">
        <v>359178.394274344</v>
      </c>
      <c r="C685">
        <v>4556794.28200171</v>
      </c>
    </row>
    <row r="686" spans="1:3">
      <c r="A686">
        <v>685</v>
      </c>
      <c r="B686">
        <v>359172.179749355</v>
      </c>
      <c r="C686">
        <v>4556792.67255569</v>
      </c>
    </row>
    <row r="687" spans="1:3">
      <c r="A687">
        <v>686</v>
      </c>
      <c r="B687">
        <v>359168.148587714</v>
      </c>
      <c r="C687">
        <v>4556788.74154119</v>
      </c>
    </row>
    <row r="688" spans="1:3">
      <c r="A688">
        <v>687</v>
      </c>
      <c r="B688">
        <v>359172.254580611</v>
      </c>
      <c r="C688">
        <v>4556791.81535568</v>
      </c>
    </row>
    <row r="689" spans="1:3">
      <c r="A689">
        <v>688</v>
      </c>
      <c r="B689">
        <v>359152.656437849</v>
      </c>
      <c r="C689">
        <v>4556782.16796554</v>
      </c>
    </row>
    <row r="690" spans="1:3">
      <c r="A690">
        <v>689</v>
      </c>
      <c r="B690">
        <v>359170.987800702</v>
      </c>
      <c r="C690">
        <v>4556790.02646528</v>
      </c>
    </row>
    <row r="691" spans="1:3">
      <c r="A691">
        <v>690</v>
      </c>
      <c r="B691">
        <v>359179.584498444</v>
      </c>
      <c r="C691">
        <v>4556796.50700968</v>
      </c>
    </row>
    <row r="692" spans="1:3">
      <c r="A692">
        <v>691</v>
      </c>
      <c r="B692">
        <v>359183.263624056</v>
      </c>
      <c r="C692">
        <v>4556798.05754146</v>
      </c>
    </row>
    <row r="693" spans="1:3">
      <c r="A693">
        <v>692</v>
      </c>
      <c r="B693">
        <v>359180.562200514</v>
      </c>
      <c r="C693">
        <v>4556796.33784166</v>
      </c>
    </row>
    <row r="694" spans="1:3">
      <c r="A694">
        <v>693</v>
      </c>
      <c r="B694">
        <v>359187.11306964</v>
      </c>
      <c r="C694">
        <v>4556802.66507144</v>
      </c>
    </row>
    <row r="695" spans="1:3">
      <c r="A695">
        <v>694</v>
      </c>
      <c r="B695">
        <v>359183.809805976</v>
      </c>
      <c r="C695">
        <v>4556799.68536179</v>
      </c>
    </row>
    <row r="696" spans="1:3">
      <c r="A696">
        <v>695</v>
      </c>
      <c r="B696">
        <v>359183.48486702</v>
      </c>
      <c r="C696">
        <v>4556799.95798867</v>
      </c>
    </row>
    <row r="697" spans="1:3">
      <c r="A697">
        <v>696</v>
      </c>
      <c r="B697">
        <v>359194.112275418</v>
      </c>
      <c r="C697">
        <v>4556805.17428826</v>
      </c>
    </row>
    <row r="698" spans="1:3">
      <c r="A698">
        <v>697</v>
      </c>
      <c r="B698">
        <v>359180.708019541</v>
      </c>
      <c r="C698">
        <v>4556802.13131168</v>
      </c>
    </row>
    <row r="699" spans="1:3">
      <c r="A699">
        <v>698</v>
      </c>
      <c r="B699">
        <v>359169.036103864</v>
      </c>
      <c r="C699">
        <v>4556797.41372527</v>
      </c>
    </row>
    <row r="700" spans="1:3">
      <c r="A700">
        <v>699</v>
      </c>
      <c r="B700">
        <v>359166.791090778</v>
      </c>
      <c r="C700">
        <v>4556795.23962479</v>
      </c>
    </row>
    <row r="701" spans="1:3">
      <c r="A701">
        <v>700</v>
      </c>
      <c r="B701">
        <v>359161.967360351</v>
      </c>
      <c r="C701">
        <v>4556792.11030753</v>
      </c>
    </row>
    <row r="702" spans="1:3">
      <c r="A702">
        <v>701</v>
      </c>
      <c r="B702">
        <v>359171.703456824</v>
      </c>
      <c r="C702">
        <v>4556798.32422815</v>
      </c>
    </row>
    <row r="703" spans="1:3">
      <c r="A703">
        <v>702</v>
      </c>
      <c r="B703">
        <v>359173.83154642</v>
      </c>
      <c r="C703">
        <v>4556802.08329481</v>
      </c>
    </row>
    <row r="704" spans="1:3">
      <c r="A704">
        <v>703</v>
      </c>
      <c r="B704">
        <v>359169.415271604</v>
      </c>
      <c r="C704">
        <v>4556796.80492029</v>
      </c>
    </row>
    <row r="705" spans="1:3">
      <c r="A705">
        <v>704</v>
      </c>
      <c r="B705">
        <v>359161.848283735</v>
      </c>
      <c r="C705">
        <v>4556794.10299353</v>
      </c>
    </row>
    <row r="706" spans="1:3">
      <c r="A706">
        <v>705</v>
      </c>
      <c r="B706">
        <v>359173.725765189</v>
      </c>
      <c r="C706">
        <v>4556800.66301583</v>
      </c>
    </row>
    <row r="707" spans="1:3">
      <c r="A707">
        <v>706</v>
      </c>
      <c r="B707">
        <v>359182.342241706</v>
      </c>
      <c r="C707">
        <v>4556805.28129056</v>
      </c>
    </row>
    <row r="708" spans="1:3">
      <c r="A708">
        <v>707</v>
      </c>
      <c r="B708">
        <v>359193.996723168</v>
      </c>
      <c r="C708">
        <v>4556813.10211979</v>
      </c>
    </row>
    <row r="709" spans="1:3">
      <c r="A709">
        <v>708</v>
      </c>
      <c r="B709">
        <v>359183.967121225</v>
      </c>
      <c r="C709">
        <v>4556804.71710283</v>
      </c>
    </row>
    <row r="710" spans="1:3">
      <c r="A710">
        <v>709</v>
      </c>
      <c r="B710">
        <v>359186.49594446</v>
      </c>
      <c r="C710">
        <v>4556808.06884177</v>
      </c>
    </row>
    <row r="711" spans="1:3">
      <c r="A711">
        <v>710</v>
      </c>
      <c r="B711">
        <v>359185.393657017</v>
      </c>
      <c r="C711">
        <v>4556808.26794605</v>
      </c>
    </row>
    <row r="712" spans="1:3">
      <c r="A712">
        <v>711</v>
      </c>
      <c r="B712">
        <v>359183.862533404</v>
      </c>
      <c r="C712">
        <v>4556807.45954886</v>
      </c>
    </row>
    <row r="713" spans="1:3">
      <c r="A713">
        <v>712</v>
      </c>
      <c r="B713">
        <v>359180.914910549</v>
      </c>
      <c r="C713">
        <v>4556806.25285452</v>
      </c>
    </row>
    <row r="714" spans="1:3">
      <c r="A714">
        <v>713</v>
      </c>
      <c r="B714">
        <v>359182.534931766</v>
      </c>
      <c r="C714">
        <v>4556806.12449039</v>
      </c>
    </row>
    <row r="715" spans="1:3">
      <c r="A715">
        <v>714</v>
      </c>
      <c r="B715">
        <v>359183.046884592</v>
      </c>
      <c r="C715">
        <v>4556806.83011836</v>
      </c>
    </row>
    <row r="716" spans="1:3">
      <c r="A716">
        <v>715</v>
      </c>
      <c r="B716">
        <v>359185.007896715</v>
      </c>
      <c r="C716">
        <v>4556809.28093868</v>
      </c>
    </row>
    <row r="717" spans="1:3">
      <c r="A717">
        <v>716</v>
      </c>
      <c r="B717">
        <v>359182.677786553</v>
      </c>
      <c r="C717">
        <v>4556807.43749199</v>
      </c>
    </row>
    <row r="718" spans="1:3">
      <c r="A718">
        <v>717</v>
      </c>
      <c r="B718">
        <v>359180.894497838</v>
      </c>
      <c r="C718">
        <v>4556808.07347965</v>
      </c>
    </row>
    <row r="719" spans="1:3">
      <c r="A719">
        <v>718</v>
      </c>
      <c r="B719">
        <v>359186.784899492</v>
      </c>
      <c r="C719">
        <v>4556810.98771663</v>
      </c>
    </row>
    <row r="720" spans="1:3">
      <c r="A720">
        <v>719</v>
      </c>
      <c r="B720">
        <v>359193.283257874</v>
      </c>
      <c r="C720">
        <v>4556814.82895095</v>
      </c>
    </row>
    <row r="721" spans="1:3">
      <c r="A721">
        <v>720</v>
      </c>
      <c r="B721">
        <v>359199.511535591</v>
      </c>
      <c r="C721">
        <v>4556818.28837402</v>
      </c>
    </row>
    <row r="722" spans="1:3">
      <c r="A722">
        <v>721</v>
      </c>
      <c r="B722">
        <v>359194.771830937</v>
      </c>
      <c r="C722">
        <v>4556815.5940489</v>
      </c>
    </row>
    <row r="723" spans="1:3">
      <c r="A723">
        <v>722</v>
      </c>
      <c r="B723">
        <v>359193.971469996</v>
      </c>
      <c r="C723">
        <v>4556815.16055694</v>
      </c>
    </row>
    <row r="724" spans="1:3">
      <c r="A724">
        <v>723</v>
      </c>
      <c r="B724">
        <v>359195.49437214</v>
      </c>
      <c r="C724">
        <v>4556815.79560627</v>
      </c>
    </row>
    <row r="725" spans="1:3">
      <c r="A725">
        <v>724</v>
      </c>
      <c r="B725">
        <v>359194.662161589</v>
      </c>
      <c r="C725">
        <v>4556815.90607327</v>
      </c>
    </row>
    <row r="726" spans="1:3">
      <c r="A726">
        <v>725</v>
      </c>
      <c r="B726">
        <v>359193.891716694</v>
      </c>
      <c r="C726">
        <v>4556815.47782295</v>
      </c>
    </row>
    <row r="727" spans="1:3">
      <c r="A727">
        <v>726</v>
      </c>
      <c r="B727">
        <v>359193.677621851</v>
      </c>
      <c r="C727">
        <v>4556816.06912281</v>
      </c>
    </row>
    <row r="728" spans="1:3">
      <c r="A728">
        <v>727</v>
      </c>
      <c r="B728">
        <v>359193.659629752</v>
      </c>
      <c r="C728">
        <v>4556816.83962619</v>
      </c>
    </row>
    <row r="729" spans="1:3">
      <c r="A729">
        <v>728</v>
      </c>
      <c r="B729">
        <v>359194.691784566</v>
      </c>
      <c r="C729">
        <v>4556816.81770063</v>
      </c>
    </row>
    <row r="730" spans="1:3">
      <c r="A730">
        <v>729</v>
      </c>
      <c r="B730">
        <v>359192.415574881</v>
      </c>
      <c r="C730">
        <v>4556814.70474212</v>
      </c>
    </row>
    <row r="731" spans="1:3">
      <c r="A731">
        <v>730</v>
      </c>
      <c r="B731">
        <v>359190.645147286</v>
      </c>
      <c r="C731">
        <v>4556813.66781888</v>
      </c>
    </row>
    <row r="732" spans="1:3">
      <c r="A732">
        <v>731</v>
      </c>
      <c r="B732">
        <v>359192.138799996</v>
      </c>
      <c r="C732">
        <v>4556814.76478959</v>
      </c>
    </row>
    <row r="733" spans="1:3">
      <c r="A733">
        <v>732</v>
      </c>
      <c r="B733">
        <v>359194.149718939</v>
      </c>
      <c r="C733">
        <v>4556815.9544228</v>
      </c>
    </row>
    <row r="734" spans="1:3">
      <c r="A734">
        <v>733</v>
      </c>
      <c r="B734">
        <v>359193.444642993</v>
      </c>
      <c r="C734">
        <v>4556815.83608238</v>
      </c>
    </row>
    <row r="735" spans="1:3">
      <c r="A735">
        <v>734</v>
      </c>
      <c r="B735">
        <v>359193.91824022</v>
      </c>
      <c r="C735">
        <v>4556816.22862691</v>
      </c>
    </row>
    <row r="736" spans="1:3">
      <c r="A736">
        <v>735</v>
      </c>
      <c r="B736">
        <v>359193.295716263</v>
      </c>
      <c r="C736">
        <v>4556815.58704584</v>
      </c>
    </row>
    <row r="737" spans="1:3">
      <c r="A737">
        <v>736</v>
      </c>
      <c r="B737">
        <v>359194.000532015</v>
      </c>
      <c r="C737">
        <v>4556816.12103106</v>
      </c>
    </row>
    <row r="738" spans="1:3">
      <c r="A738">
        <v>737</v>
      </c>
      <c r="B738">
        <v>359193.719347258</v>
      </c>
      <c r="C738">
        <v>4556815.76429221</v>
      </c>
    </row>
    <row r="739" spans="1:3">
      <c r="A739">
        <v>738</v>
      </c>
      <c r="B739">
        <v>359196.792245291</v>
      </c>
      <c r="C739">
        <v>4556817.29930097</v>
      </c>
    </row>
    <row r="740" spans="1:3">
      <c r="A740">
        <v>739</v>
      </c>
      <c r="B740">
        <v>359196.665890686</v>
      </c>
      <c r="C740">
        <v>4556818.10644549</v>
      </c>
    </row>
    <row r="741" spans="1:3">
      <c r="A741">
        <v>740</v>
      </c>
      <c r="B741">
        <v>359198.362157709</v>
      </c>
      <c r="C741">
        <v>4556819.63098066</v>
      </c>
    </row>
    <row r="742" spans="1:3">
      <c r="A742">
        <v>741</v>
      </c>
      <c r="B742">
        <v>359195.369685767</v>
      </c>
      <c r="C742">
        <v>4556818.30397588</v>
      </c>
    </row>
    <row r="743" spans="1:3">
      <c r="A743">
        <v>742</v>
      </c>
      <c r="B743">
        <v>359196.728530181</v>
      </c>
      <c r="C743">
        <v>4556819.86290443</v>
      </c>
    </row>
    <row r="744" spans="1:3">
      <c r="A744">
        <v>743</v>
      </c>
      <c r="B744">
        <v>359196.155485784</v>
      </c>
      <c r="C744">
        <v>4556819.66973612</v>
      </c>
    </row>
    <row r="745" spans="1:3">
      <c r="A745">
        <v>744</v>
      </c>
      <c r="B745">
        <v>359195.863653115</v>
      </c>
      <c r="C745">
        <v>4556819.82506698</v>
      </c>
    </row>
    <row r="746" spans="1:3">
      <c r="A746">
        <v>745</v>
      </c>
      <c r="B746">
        <v>359196.933633181</v>
      </c>
      <c r="C746">
        <v>4556820.91747262</v>
      </c>
    </row>
    <row r="747" spans="1:3">
      <c r="A747">
        <v>746</v>
      </c>
      <c r="B747">
        <v>359196.638007335</v>
      </c>
      <c r="C747">
        <v>4556820.87278762</v>
      </c>
    </row>
    <row r="748" spans="1:3">
      <c r="A748">
        <v>747</v>
      </c>
      <c r="B748">
        <v>359198.113785288</v>
      </c>
      <c r="C748">
        <v>4556822.09092787</v>
      </c>
    </row>
    <row r="749" spans="1:3">
      <c r="A749">
        <v>748</v>
      </c>
      <c r="B749">
        <v>359196.243654827</v>
      </c>
      <c r="C749">
        <v>4556820.51133091</v>
      </c>
    </row>
    <row r="750" spans="1:3">
      <c r="A750">
        <v>749</v>
      </c>
      <c r="B750">
        <v>359193.636843627</v>
      </c>
      <c r="C750">
        <v>4556819.92366722</v>
      </c>
    </row>
    <row r="751" spans="1:3">
      <c r="A751">
        <v>750</v>
      </c>
      <c r="B751">
        <v>359197.433788149</v>
      </c>
      <c r="C751">
        <v>4556821.2930374</v>
      </c>
    </row>
    <row r="752" spans="1:3">
      <c r="A752">
        <v>751</v>
      </c>
      <c r="B752">
        <v>359197.473864377</v>
      </c>
      <c r="C752">
        <v>4556820.69198942</v>
      </c>
    </row>
    <row r="753" spans="1:3">
      <c r="A753">
        <v>752</v>
      </c>
      <c r="B753">
        <v>359201.390675541</v>
      </c>
      <c r="C753">
        <v>4556822.82915499</v>
      </c>
    </row>
    <row r="754" spans="1:3">
      <c r="A754">
        <v>753</v>
      </c>
      <c r="B754">
        <v>359204.274159985</v>
      </c>
      <c r="C754">
        <v>4556824.32784897</v>
      </c>
    </row>
    <row r="755" spans="1:3">
      <c r="A755">
        <v>754</v>
      </c>
      <c r="B755">
        <v>359201.038670976</v>
      </c>
      <c r="C755">
        <v>4556822.22037209</v>
      </c>
    </row>
    <row r="756" spans="1:3">
      <c r="A756">
        <v>755</v>
      </c>
      <c r="B756">
        <v>359202.595495536</v>
      </c>
      <c r="C756">
        <v>4556823.1412578</v>
      </c>
    </row>
    <row r="757" spans="1:3">
      <c r="A757">
        <v>756</v>
      </c>
      <c r="B757">
        <v>359201.102891157</v>
      </c>
      <c r="C757">
        <v>4556822.38617042</v>
      </c>
    </row>
    <row r="758" spans="1:3">
      <c r="A758">
        <v>757</v>
      </c>
      <c r="B758">
        <v>359199.771391005</v>
      </c>
      <c r="C758">
        <v>4556822.20327312</v>
      </c>
    </row>
    <row r="759" spans="1:3">
      <c r="A759">
        <v>758</v>
      </c>
      <c r="B759">
        <v>359200.305827242</v>
      </c>
      <c r="C759">
        <v>4556822.37755275</v>
      </c>
    </row>
    <row r="760" spans="1:3">
      <c r="A760">
        <v>759</v>
      </c>
      <c r="B760">
        <v>359198.959415691</v>
      </c>
      <c r="C760">
        <v>4556821.5242572</v>
      </c>
    </row>
    <row r="761" spans="1:3">
      <c r="A761">
        <v>760</v>
      </c>
      <c r="B761">
        <v>359199.551851414</v>
      </c>
      <c r="C761">
        <v>4556821.92665846</v>
      </c>
    </row>
    <row r="762" spans="1:3">
      <c r="A762">
        <v>761</v>
      </c>
      <c r="B762">
        <v>359198.817092267</v>
      </c>
      <c r="C762">
        <v>4556821.37042579</v>
      </c>
    </row>
    <row r="763" spans="1:3">
      <c r="A763">
        <v>762</v>
      </c>
      <c r="B763">
        <v>359198.824914818</v>
      </c>
      <c r="C763">
        <v>4556822.17015441</v>
      </c>
    </row>
    <row r="764" spans="1:3">
      <c r="A764">
        <v>763</v>
      </c>
      <c r="B764">
        <v>359200.287021784</v>
      </c>
      <c r="C764">
        <v>4556823.23563417</v>
      </c>
    </row>
    <row r="765" spans="1:3">
      <c r="A765">
        <v>764</v>
      </c>
      <c r="B765">
        <v>359196.670519627</v>
      </c>
      <c r="C765">
        <v>4556821.58597821</v>
      </c>
    </row>
    <row r="766" spans="1:3">
      <c r="A766">
        <v>765</v>
      </c>
      <c r="B766">
        <v>359200.931261305</v>
      </c>
      <c r="C766">
        <v>4556823.53213838</v>
      </c>
    </row>
    <row r="767" spans="1:3">
      <c r="A767">
        <v>766</v>
      </c>
      <c r="B767">
        <v>359201.846219451</v>
      </c>
      <c r="C767">
        <v>4556823.63763512</v>
      </c>
    </row>
    <row r="768" spans="1:3">
      <c r="A768">
        <v>767</v>
      </c>
      <c r="B768">
        <v>359200.409187187</v>
      </c>
      <c r="C768">
        <v>4556822.86048581</v>
      </c>
    </row>
    <row r="769" spans="1:3">
      <c r="A769">
        <v>768</v>
      </c>
      <c r="B769">
        <v>359204.324736426</v>
      </c>
      <c r="C769">
        <v>4556825.21276245</v>
      </c>
    </row>
    <row r="770" spans="1:3">
      <c r="A770">
        <v>769</v>
      </c>
      <c r="B770">
        <v>359201.242122774</v>
      </c>
      <c r="C770">
        <v>4556823.48641026</v>
      </c>
    </row>
    <row r="771" spans="1:3">
      <c r="A771">
        <v>770</v>
      </c>
      <c r="B771">
        <v>359201.238558776</v>
      </c>
      <c r="C771">
        <v>4556823.41010426</v>
      </c>
    </row>
    <row r="772" spans="1:3">
      <c r="A772">
        <v>771</v>
      </c>
      <c r="B772">
        <v>359201.986328245</v>
      </c>
      <c r="C772">
        <v>4556824.16516842</v>
      </c>
    </row>
    <row r="773" spans="1:3">
      <c r="A773">
        <v>772</v>
      </c>
      <c r="B773">
        <v>359201.959470949</v>
      </c>
      <c r="C773">
        <v>4556824.06519799</v>
      </c>
    </row>
    <row r="774" spans="1:3">
      <c r="A774">
        <v>773</v>
      </c>
      <c r="B774">
        <v>359203.159221216</v>
      </c>
      <c r="C774">
        <v>4556824.07170008</v>
      </c>
    </row>
    <row r="775" spans="1:3">
      <c r="A775">
        <v>774</v>
      </c>
      <c r="B775">
        <v>359201.254707324</v>
      </c>
      <c r="C775">
        <v>4556823.641466</v>
      </c>
    </row>
    <row r="776" spans="1:3">
      <c r="A776">
        <v>775</v>
      </c>
      <c r="B776">
        <v>359200.555081199</v>
      </c>
      <c r="C776">
        <v>4556823.50232308</v>
      </c>
    </row>
    <row r="777" spans="1:3">
      <c r="A777">
        <v>776</v>
      </c>
      <c r="B777">
        <v>359200.779925556</v>
      </c>
      <c r="C777">
        <v>4556823.49047829</v>
      </c>
    </row>
    <row r="778" spans="1:3">
      <c r="A778">
        <v>777</v>
      </c>
      <c r="B778">
        <v>359201.74510458</v>
      </c>
      <c r="C778">
        <v>4556824.0654393</v>
      </c>
    </row>
    <row r="779" spans="1:3">
      <c r="A779">
        <v>778</v>
      </c>
      <c r="B779">
        <v>359201.556731463</v>
      </c>
      <c r="C779">
        <v>4556824.23050761</v>
      </c>
    </row>
    <row r="780" spans="1:3">
      <c r="A780">
        <v>779</v>
      </c>
      <c r="B780">
        <v>359200.93393063</v>
      </c>
      <c r="C780">
        <v>4556823.8849902</v>
      </c>
    </row>
    <row r="781" spans="1:3">
      <c r="A781">
        <v>780</v>
      </c>
      <c r="B781">
        <v>359200.624001497</v>
      </c>
      <c r="C781">
        <v>4556823.96755133</v>
      </c>
    </row>
    <row r="782" spans="1:3">
      <c r="A782">
        <v>781</v>
      </c>
      <c r="B782">
        <v>359200.8541808</v>
      </c>
      <c r="C782">
        <v>4556824.53036451</v>
      </c>
    </row>
    <row r="783" spans="1:3">
      <c r="A783">
        <v>782</v>
      </c>
      <c r="B783">
        <v>359201.319196999</v>
      </c>
      <c r="C783">
        <v>4556824.87405686</v>
      </c>
    </row>
    <row r="784" spans="1:3">
      <c r="A784">
        <v>783</v>
      </c>
      <c r="B784">
        <v>359200.64093191</v>
      </c>
      <c r="C784">
        <v>4556824.64092711</v>
      </c>
    </row>
    <row r="785" spans="1:3">
      <c r="A785">
        <v>784</v>
      </c>
      <c r="B785">
        <v>359201.67834234</v>
      </c>
      <c r="C785">
        <v>4556825.20081324</v>
      </c>
    </row>
    <row r="786" spans="1:3">
      <c r="A786">
        <v>785</v>
      </c>
      <c r="B786">
        <v>359200.759849502</v>
      </c>
      <c r="C786">
        <v>4556824.63228808</v>
      </c>
    </row>
    <row r="787" spans="1:3">
      <c r="A787">
        <v>786</v>
      </c>
      <c r="B787">
        <v>359201.409850653</v>
      </c>
      <c r="C787">
        <v>4556825.00474628</v>
      </c>
    </row>
    <row r="788" spans="1:3">
      <c r="A788">
        <v>787</v>
      </c>
      <c r="B788">
        <v>359202.105807746</v>
      </c>
      <c r="C788">
        <v>4556825.6963638</v>
      </c>
    </row>
    <row r="789" spans="1:3">
      <c r="A789">
        <v>788</v>
      </c>
      <c r="B789">
        <v>359202.063153064</v>
      </c>
      <c r="C789">
        <v>4556825.44185152</v>
      </c>
    </row>
    <row r="790" spans="1:3">
      <c r="A790">
        <v>789</v>
      </c>
      <c r="B790">
        <v>359200.519984589</v>
      </c>
      <c r="C790">
        <v>4556824.72406296</v>
      </c>
    </row>
    <row r="791" spans="1:3">
      <c r="A791">
        <v>790</v>
      </c>
      <c r="B791">
        <v>359202.100635716</v>
      </c>
      <c r="C791">
        <v>4556825.52766694</v>
      </c>
    </row>
    <row r="792" spans="1:3">
      <c r="A792">
        <v>791</v>
      </c>
      <c r="B792">
        <v>359203.559850937</v>
      </c>
      <c r="C792">
        <v>4556826.10210466</v>
      </c>
    </row>
    <row r="793" spans="1:3">
      <c r="A793">
        <v>792</v>
      </c>
      <c r="B793">
        <v>359203.437725995</v>
      </c>
      <c r="C793">
        <v>4556826.07448838</v>
      </c>
    </row>
    <row r="794" spans="1:3">
      <c r="A794">
        <v>793</v>
      </c>
      <c r="B794">
        <v>359203.482159542</v>
      </c>
      <c r="C794">
        <v>4556826.27625621</v>
      </c>
    </row>
    <row r="795" spans="1:3">
      <c r="A795">
        <v>794</v>
      </c>
      <c r="B795">
        <v>359202.796157211</v>
      </c>
      <c r="C795">
        <v>4556825.83042444</v>
      </c>
    </row>
    <row r="796" spans="1:3">
      <c r="A796">
        <v>795</v>
      </c>
      <c r="B796">
        <v>359202.390866312</v>
      </c>
      <c r="C796">
        <v>4556825.46989214</v>
      </c>
    </row>
    <row r="797" spans="1:3">
      <c r="A797">
        <v>796</v>
      </c>
      <c r="B797">
        <v>359202.250020606</v>
      </c>
      <c r="C797">
        <v>4556825.43384823</v>
      </c>
    </row>
    <row r="798" spans="1:3">
      <c r="A798">
        <v>797</v>
      </c>
      <c r="B798">
        <v>359202.895914131</v>
      </c>
      <c r="C798">
        <v>4556825.75149816</v>
      </c>
    </row>
    <row r="799" spans="1:3">
      <c r="A799">
        <v>798</v>
      </c>
      <c r="B799">
        <v>359201.950228797</v>
      </c>
      <c r="C799">
        <v>4556825.41587242</v>
      </c>
    </row>
    <row r="800" spans="1:3">
      <c r="A800">
        <v>799</v>
      </c>
      <c r="B800">
        <v>359201.47182296</v>
      </c>
      <c r="C800">
        <v>4556824.80319051</v>
      </c>
    </row>
    <row r="801" spans="1:3">
      <c r="A801">
        <v>800</v>
      </c>
      <c r="B801">
        <v>359201.577503507</v>
      </c>
      <c r="C801">
        <v>4556824.94574233</v>
      </c>
    </row>
    <row r="802" spans="1:3">
      <c r="A802">
        <v>801</v>
      </c>
      <c r="B802">
        <v>359202.080747812</v>
      </c>
      <c r="C802">
        <v>4556825.30501387</v>
      </c>
    </row>
    <row r="803" spans="1:3">
      <c r="A803">
        <v>802</v>
      </c>
      <c r="B803">
        <v>359200.950172726</v>
      </c>
      <c r="C803">
        <v>4556824.69210453</v>
      </c>
    </row>
    <row r="804" spans="1:3">
      <c r="A804">
        <v>803</v>
      </c>
      <c r="B804">
        <v>359201.969661104</v>
      </c>
      <c r="C804">
        <v>4556825.25189943</v>
      </c>
    </row>
    <row r="805" spans="1:3">
      <c r="A805">
        <v>804</v>
      </c>
      <c r="B805">
        <v>359201.240198937</v>
      </c>
      <c r="C805">
        <v>4556825.09958083</v>
      </c>
    </row>
    <row r="806" spans="1:3">
      <c r="A806">
        <v>805</v>
      </c>
      <c r="B806">
        <v>359201.665203007</v>
      </c>
      <c r="C806">
        <v>4556825.46670986</v>
      </c>
    </row>
    <row r="807" spans="1:3">
      <c r="A807">
        <v>806</v>
      </c>
      <c r="B807">
        <v>359202.430695248</v>
      </c>
      <c r="C807">
        <v>4556825.64146239</v>
      </c>
    </row>
    <row r="808" spans="1:3">
      <c r="A808">
        <v>807</v>
      </c>
      <c r="B808">
        <v>359203.321335408</v>
      </c>
      <c r="C808">
        <v>4556826.22979949</v>
      </c>
    </row>
    <row r="809" spans="1:3">
      <c r="A809">
        <v>808</v>
      </c>
      <c r="B809">
        <v>359202.949008079</v>
      </c>
      <c r="C809">
        <v>4556825.95722304</v>
      </c>
    </row>
    <row r="810" spans="1:3">
      <c r="A810">
        <v>809</v>
      </c>
      <c r="B810">
        <v>359204.440559928</v>
      </c>
      <c r="C810">
        <v>4556826.54918768</v>
      </c>
    </row>
    <row r="811" spans="1:3">
      <c r="A811">
        <v>810</v>
      </c>
      <c r="B811">
        <v>359202.775295585</v>
      </c>
      <c r="C811">
        <v>4556825.73655949</v>
      </c>
    </row>
    <row r="812" spans="1:3">
      <c r="A812">
        <v>811</v>
      </c>
      <c r="B812">
        <v>359203.224599866</v>
      </c>
      <c r="C812">
        <v>4556826.2884776</v>
      </c>
    </row>
    <row r="813" spans="1:3">
      <c r="A813">
        <v>812</v>
      </c>
      <c r="B813">
        <v>359202.060364793</v>
      </c>
      <c r="C813">
        <v>4556825.63504823</v>
      </c>
    </row>
    <row r="814" spans="1:3">
      <c r="A814">
        <v>813</v>
      </c>
      <c r="B814">
        <v>359202.468201635</v>
      </c>
      <c r="C814">
        <v>4556825.99504982</v>
      </c>
    </row>
    <row r="815" spans="1:3">
      <c r="A815">
        <v>814</v>
      </c>
      <c r="B815">
        <v>359201.487717946</v>
      </c>
      <c r="C815">
        <v>4556825.19574812</v>
      </c>
    </row>
    <row r="816" spans="1:3">
      <c r="A816">
        <v>815</v>
      </c>
      <c r="B816">
        <v>359201.509644908</v>
      </c>
      <c r="C816">
        <v>4556825.44770194</v>
      </c>
    </row>
    <row r="817" spans="1:3">
      <c r="A817">
        <v>816</v>
      </c>
      <c r="B817">
        <v>359201.155549876</v>
      </c>
      <c r="C817">
        <v>4556824.92176172</v>
      </c>
    </row>
    <row r="818" spans="1:3">
      <c r="A818">
        <v>817</v>
      </c>
      <c r="B818">
        <v>359202.036704031</v>
      </c>
      <c r="C818">
        <v>4556825.99454831</v>
      </c>
    </row>
    <row r="819" spans="1:3">
      <c r="A819">
        <v>818</v>
      </c>
      <c r="B819">
        <v>359202.765826125</v>
      </c>
      <c r="C819">
        <v>4556825.95494087</v>
      </c>
    </row>
    <row r="820" spans="1:3">
      <c r="A820">
        <v>819</v>
      </c>
      <c r="B820">
        <v>359202.352363054</v>
      </c>
      <c r="C820">
        <v>4556825.67526077</v>
      </c>
    </row>
    <row r="821" spans="1:3">
      <c r="A821">
        <v>820</v>
      </c>
      <c r="B821">
        <v>359202.771699957</v>
      </c>
      <c r="C821">
        <v>4556825.92858216</v>
      </c>
    </row>
    <row r="822" spans="1:3">
      <c r="A822">
        <v>821</v>
      </c>
      <c r="B822">
        <v>359203.268977054</v>
      </c>
      <c r="C822">
        <v>4556826.31254466</v>
      </c>
    </row>
    <row r="823" spans="1:3">
      <c r="A823">
        <v>822</v>
      </c>
      <c r="B823">
        <v>359203.154337258</v>
      </c>
      <c r="C823">
        <v>4556826.14814612</v>
      </c>
    </row>
    <row r="824" spans="1:3">
      <c r="A824">
        <v>823</v>
      </c>
      <c r="B824">
        <v>359204.049565944</v>
      </c>
      <c r="C824">
        <v>4556826.80196123</v>
      </c>
    </row>
    <row r="825" spans="1:3">
      <c r="A825">
        <v>824</v>
      </c>
      <c r="B825">
        <v>359204.141808768</v>
      </c>
      <c r="C825">
        <v>4556826.76128763</v>
      </c>
    </row>
    <row r="826" spans="1:3">
      <c r="A826">
        <v>825</v>
      </c>
      <c r="B826">
        <v>359204.386890576</v>
      </c>
      <c r="C826">
        <v>4556826.92279354</v>
      </c>
    </row>
    <row r="827" spans="1:3">
      <c r="A827">
        <v>826</v>
      </c>
      <c r="B827">
        <v>359204.761538302</v>
      </c>
      <c r="C827">
        <v>4556827.0693408</v>
      </c>
    </row>
    <row r="828" spans="1:3">
      <c r="A828">
        <v>827</v>
      </c>
      <c r="B828">
        <v>359203.832411845</v>
      </c>
      <c r="C828">
        <v>4556826.55837816</v>
      </c>
    </row>
    <row r="829" spans="1:3">
      <c r="A829">
        <v>828</v>
      </c>
      <c r="B829">
        <v>359203.600882686</v>
      </c>
      <c r="C829">
        <v>4556826.59203321</v>
      </c>
    </row>
    <row r="830" spans="1:3">
      <c r="A830">
        <v>829</v>
      </c>
      <c r="B830">
        <v>359203.710179186</v>
      </c>
      <c r="C830">
        <v>4556826.68388257</v>
      </c>
    </row>
    <row r="831" spans="1:3">
      <c r="A831">
        <v>830</v>
      </c>
      <c r="B831">
        <v>359202.988286827</v>
      </c>
      <c r="C831">
        <v>4556826.3653711</v>
      </c>
    </row>
    <row r="832" spans="1:3">
      <c r="A832">
        <v>831</v>
      </c>
      <c r="B832">
        <v>359202.631326642</v>
      </c>
      <c r="C832">
        <v>4556826.05692382</v>
      </c>
    </row>
    <row r="833" spans="1:3">
      <c r="A833">
        <v>832</v>
      </c>
      <c r="B833">
        <v>359202.578875479</v>
      </c>
      <c r="C833">
        <v>4556826.12537214</v>
      </c>
    </row>
    <row r="834" spans="1:3">
      <c r="A834">
        <v>833</v>
      </c>
      <c r="B834">
        <v>359202.527934332</v>
      </c>
      <c r="C834">
        <v>4556826.0595941</v>
      </c>
    </row>
    <row r="835" spans="1:3">
      <c r="A835">
        <v>834</v>
      </c>
      <c r="B835">
        <v>359201.352279957</v>
      </c>
      <c r="C835">
        <v>4556825.36195017</v>
      </c>
    </row>
    <row r="836" spans="1:3">
      <c r="A836">
        <v>835</v>
      </c>
      <c r="B836">
        <v>359202.614367705</v>
      </c>
      <c r="C836">
        <v>4556826.06653711</v>
      </c>
    </row>
    <row r="837" spans="1:3">
      <c r="A837">
        <v>836</v>
      </c>
      <c r="B837">
        <v>359203.003052498</v>
      </c>
      <c r="C837">
        <v>4556826.45480255</v>
      </c>
    </row>
    <row r="838" spans="1:3">
      <c r="A838">
        <v>837</v>
      </c>
      <c r="B838">
        <v>359203.272580982</v>
      </c>
      <c r="C838">
        <v>4556826.46750497</v>
      </c>
    </row>
    <row r="839" spans="1:3">
      <c r="A839">
        <v>838</v>
      </c>
      <c r="B839">
        <v>359202.790845787</v>
      </c>
      <c r="C839">
        <v>4556826.36290374</v>
      </c>
    </row>
    <row r="840" spans="1:3">
      <c r="A840">
        <v>839</v>
      </c>
      <c r="B840">
        <v>359203.736990542</v>
      </c>
      <c r="C840">
        <v>4556826.93794776</v>
      </c>
    </row>
    <row r="841" spans="1:3">
      <c r="A841">
        <v>840</v>
      </c>
      <c r="B841">
        <v>359203.987158125</v>
      </c>
      <c r="C841">
        <v>4556826.98777986</v>
      </c>
    </row>
    <row r="842" spans="1:3">
      <c r="A842">
        <v>841</v>
      </c>
      <c r="B842">
        <v>359204.088773982</v>
      </c>
      <c r="C842">
        <v>4556827.01430952</v>
      </c>
    </row>
    <row r="843" spans="1:3">
      <c r="A843">
        <v>842</v>
      </c>
      <c r="B843">
        <v>359204.519520774</v>
      </c>
      <c r="C843">
        <v>4556827.30975381</v>
      </c>
    </row>
    <row r="844" spans="1:3">
      <c r="A844">
        <v>843</v>
      </c>
      <c r="B844">
        <v>359203.840967015</v>
      </c>
      <c r="C844">
        <v>4556827.00716223</v>
      </c>
    </row>
    <row r="845" spans="1:3">
      <c r="A845">
        <v>844</v>
      </c>
      <c r="B845">
        <v>359204.012558896</v>
      </c>
      <c r="C845">
        <v>4556826.99731408</v>
      </c>
    </row>
    <row r="846" spans="1:3">
      <c r="A846">
        <v>845</v>
      </c>
      <c r="B846">
        <v>359204.116144094</v>
      </c>
      <c r="C846">
        <v>4556827.00673675</v>
      </c>
    </row>
    <row r="847" spans="1:3">
      <c r="A847">
        <v>846</v>
      </c>
      <c r="B847">
        <v>359204.110098868</v>
      </c>
      <c r="C847">
        <v>4556827.04804844</v>
      </c>
    </row>
    <row r="848" spans="1:3">
      <c r="A848">
        <v>847</v>
      </c>
      <c r="B848">
        <v>359203.99253078</v>
      </c>
      <c r="C848">
        <v>4556827.13153835</v>
      </c>
    </row>
    <row r="849" spans="1:3">
      <c r="A849">
        <v>848</v>
      </c>
      <c r="B849">
        <v>359203.926952495</v>
      </c>
      <c r="C849">
        <v>4556826.86072013</v>
      </c>
    </row>
    <row r="850" spans="1:3">
      <c r="A850">
        <v>849</v>
      </c>
      <c r="B850">
        <v>359203.582289678</v>
      </c>
      <c r="C850">
        <v>4556826.8664301</v>
      </c>
    </row>
    <row r="851" spans="1:3">
      <c r="A851">
        <v>850</v>
      </c>
      <c r="B851">
        <v>359202.843919601</v>
      </c>
      <c r="C851">
        <v>4556826.47233437</v>
      </c>
    </row>
    <row r="852" spans="1:3">
      <c r="A852">
        <v>851</v>
      </c>
      <c r="B852">
        <v>359202.533922555</v>
      </c>
      <c r="C852">
        <v>4556826.33136615</v>
      </c>
    </row>
    <row r="853" spans="1:3">
      <c r="A853">
        <v>852</v>
      </c>
      <c r="B853">
        <v>359203.697131478</v>
      </c>
      <c r="C853">
        <v>4556827.13188011</v>
      </c>
    </row>
    <row r="854" spans="1:3">
      <c r="A854">
        <v>853</v>
      </c>
      <c r="B854">
        <v>359203.889541436</v>
      </c>
      <c r="C854">
        <v>4556827.27725618</v>
      </c>
    </row>
    <row r="855" spans="1:3">
      <c r="A855">
        <v>854</v>
      </c>
      <c r="B855">
        <v>359204.011560996</v>
      </c>
      <c r="C855">
        <v>4556827.27288457</v>
      </c>
    </row>
    <row r="856" spans="1:3">
      <c r="A856">
        <v>855</v>
      </c>
      <c r="B856">
        <v>359204.313197416</v>
      </c>
      <c r="C856">
        <v>4556827.45128329</v>
      </c>
    </row>
    <row r="857" spans="1:3">
      <c r="A857">
        <v>856</v>
      </c>
      <c r="B857">
        <v>359204.260616007</v>
      </c>
      <c r="C857">
        <v>4556827.32586253</v>
      </c>
    </row>
    <row r="858" spans="1:3">
      <c r="A858">
        <v>857</v>
      </c>
      <c r="B858">
        <v>359204.265225233</v>
      </c>
      <c r="C858">
        <v>4556827.48191653</v>
      </c>
    </row>
    <row r="859" spans="1:3">
      <c r="A859">
        <v>858</v>
      </c>
      <c r="B859">
        <v>359204.406571775</v>
      </c>
      <c r="C859">
        <v>4556827.63729799</v>
      </c>
    </row>
    <row r="860" spans="1:3">
      <c r="A860">
        <v>859</v>
      </c>
      <c r="B860">
        <v>359204.422747119</v>
      </c>
      <c r="C860">
        <v>4556827.66306084</v>
      </c>
    </row>
    <row r="861" spans="1:3">
      <c r="A861">
        <v>860</v>
      </c>
      <c r="B861">
        <v>359205.346909757</v>
      </c>
      <c r="C861">
        <v>4556828.17677935</v>
      </c>
    </row>
    <row r="862" spans="1:3">
      <c r="A862">
        <v>861</v>
      </c>
      <c r="B862">
        <v>359204.871657286</v>
      </c>
      <c r="C862">
        <v>4556827.89483326</v>
      </c>
    </row>
    <row r="863" spans="1:3">
      <c r="A863">
        <v>862</v>
      </c>
      <c r="B863">
        <v>359204.258127767</v>
      </c>
      <c r="C863">
        <v>4556827.72002883</v>
      </c>
    </row>
    <row r="864" spans="1:3">
      <c r="A864">
        <v>863</v>
      </c>
      <c r="B864">
        <v>359204.352485562</v>
      </c>
      <c r="C864">
        <v>4556827.79128624</v>
      </c>
    </row>
    <row r="865" spans="1:3">
      <c r="A865">
        <v>864</v>
      </c>
      <c r="B865">
        <v>359203.429954284</v>
      </c>
      <c r="C865">
        <v>4556827.14330805</v>
      </c>
    </row>
    <row r="866" spans="1:3">
      <c r="A866">
        <v>865</v>
      </c>
      <c r="B866">
        <v>359204.110052891</v>
      </c>
      <c r="C866">
        <v>4556827.71721368</v>
      </c>
    </row>
    <row r="867" spans="1:3">
      <c r="A867">
        <v>866</v>
      </c>
      <c r="B867">
        <v>359204.689326343</v>
      </c>
      <c r="C867">
        <v>4556828.14711707</v>
      </c>
    </row>
    <row r="868" spans="1:3">
      <c r="A868">
        <v>867</v>
      </c>
      <c r="B868">
        <v>359204.211625504</v>
      </c>
      <c r="C868">
        <v>4556827.73133679</v>
      </c>
    </row>
    <row r="869" spans="1:3">
      <c r="A869">
        <v>868</v>
      </c>
      <c r="B869">
        <v>359204.358428319</v>
      </c>
      <c r="C869">
        <v>4556827.76410864</v>
      </c>
    </row>
    <row r="870" spans="1:3">
      <c r="A870">
        <v>869</v>
      </c>
      <c r="B870">
        <v>359204.315579218</v>
      </c>
      <c r="C870">
        <v>4556827.75779684</v>
      </c>
    </row>
    <row r="871" spans="1:3">
      <c r="A871">
        <v>870</v>
      </c>
      <c r="B871">
        <v>359204.191325862</v>
      </c>
      <c r="C871">
        <v>4556827.68454646</v>
      </c>
    </row>
    <row r="872" spans="1:3">
      <c r="A872">
        <v>871</v>
      </c>
      <c r="B872">
        <v>359204.417302513</v>
      </c>
      <c r="C872">
        <v>4556827.77737314</v>
      </c>
    </row>
    <row r="873" spans="1:3">
      <c r="A873">
        <v>872</v>
      </c>
      <c r="B873">
        <v>359204.802620579</v>
      </c>
      <c r="C873">
        <v>4556827.98017305</v>
      </c>
    </row>
    <row r="874" spans="1:3">
      <c r="A874">
        <v>873</v>
      </c>
      <c r="B874">
        <v>359204.993353439</v>
      </c>
      <c r="C874">
        <v>4556828.02746088</v>
      </c>
    </row>
    <row r="875" spans="1:3">
      <c r="A875">
        <v>874</v>
      </c>
      <c r="B875">
        <v>359204.982561607</v>
      </c>
      <c r="C875">
        <v>4556828.12248618</v>
      </c>
    </row>
    <row r="876" spans="1:3">
      <c r="A876">
        <v>875</v>
      </c>
      <c r="B876">
        <v>359204.720756801</v>
      </c>
      <c r="C876">
        <v>4556827.95762888</v>
      </c>
    </row>
    <row r="877" spans="1:3">
      <c r="A877">
        <v>876</v>
      </c>
      <c r="B877">
        <v>359204.647030029</v>
      </c>
      <c r="C877">
        <v>4556827.92280889</v>
      </c>
    </row>
    <row r="878" spans="1:3">
      <c r="A878">
        <v>877</v>
      </c>
      <c r="B878">
        <v>359204.489357719</v>
      </c>
      <c r="C878">
        <v>4556827.8772283</v>
      </c>
    </row>
    <row r="879" spans="1:3">
      <c r="A879">
        <v>878</v>
      </c>
      <c r="B879">
        <v>359204.419623468</v>
      </c>
      <c r="C879">
        <v>4556827.82313763</v>
      </c>
    </row>
    <row r="880" spans="1:3">
      <c r="A880">
        <v>879</v>
      </c>
      <c r="B880">
        <v>359204.456477212</v>
      </c>
      <c r="C880">
        <v>4556827.87465766</v>
      </c>
    </row>
    <row r="881" spans="1:3">
      <c r="A881">
        <v>880</v>
      </c>
      <c r="B881">
        <v>359204.278330626</v>
      </c>
      <c r="C881">
        <v>4556827.74178856</v>
      </c>
    </row>
    <row r="882" spans="1:3">
      <c r="A882">
        <v>881</v>
      </c>
      <c r="B882">
        <v>359204.270756523</v>
      </c>
      <c r="C882">
        <v>4556827.69635715</v>
      </c>
    </row>
    <row r="883" spans="1:3">
      <c r="A883">
        <v>882</v>
      </c>
      <c r="B883">
        <v>359204.310701687</v>
      </c>
      <c r="C883">
        <v>4556827.69428775</v>
      </c>
    </row>
    <row r="884" spans="1:3">
      <c r="A884">
        <v>883</v>
      </c>
      <c r="B884">
        <v>359204.427551639</v>
      </c>
      <c r="C884">
        <v>4556827.79037654</v>
      </c>
    </row>
    <row r="885" spans="1:3">
      <c r="A885">
        <v>884</v>
      </c>
      <c r="B885">
        <v>359204.149018206</v>
      </c>
      <c r="C885">
        <v>4556827.6506375</v>
      </c>
    </row>
    <row r="886" spans="1:3">
      <c r="A886">
        <v>885</v>
      </c>
      <c r="B886">
        <v>359204.446222669</v>
      </c>
      <c r="C886">
        <v>4556827.88081975</v>
      </c>
    </row>
    <row r="887" spans="1:3">
      <c r="A887">
        <v>886</v>
      </c>
      <c r="B887">
        <v>359204.498622829</v>
      </c>
      <c r="C887">
        <v>4556827.87876986</v>
      </c>
    </row>
    <row r="888" spans="1:3">
      <c r="A888">
        <v>887</v>
      </c>
      <c r="B888">
        <v>359204.565783797</v>
      </c>
      <c r="C888">
        <v>4556827.90565315</v>
      </c>
    </row>
    <row r="889" spans="1:3">
      <c r="A889">
        <v>888</v>
      </c>
      <c r="B889">
        <v>359204.531708004</v>
      </c>
      <c r="C889">
        <v>4556827.87881905</v>
      </c>
    </row>
    <row r="890" spans="1:3">
      <c r="A890">
        <v>889</v>
      </c>
      <c r="B890">
        <v>359204.684414887</v>
      </c>
      <c r="C890">
        <v>4556827.92831219</v>
      </c>
    </row>
    <row r="891" spans="1:3">
      <c r="A891">
        <v>890</v>
      </c>
      <c r="B891">
        <v>359204.726193741</v>
      </c>
      <c r="C891">
        <v>4556827.89420029</v>
      </c>
    </row>
    <row r="892" spans="1:3">
      <c r="A892">
        <v>891</v>
      </c>
      <c r="B892">
        <v>359204.752945972</v>
      </c>
      <c r="C892">
        <v>4556827.96266966</v>
      </c>
    </row>
    <row r="893" spans="1:3">
      <c r="A893">
        <v>892</v>
      </c>
      <c r="B893">
        <v>359204.751270222</v>
      </c>
      <c r="C893">
        <v>4556828.02704618</v>
      </c>
    </row>
    <row r="894" spans="1:3">
      <c r="A894">
        <v>893</v>
      </c>
      <c r="B894">
        <v>359204.843832421</v>
      </c>
      <c r="C894">
        <v>4556828.11121648</v>
      </c>
    </row>
    <row r="895" spans="1:3">
      <c r="A895">
        <v>894</v>
      </c>
      <c r="B895">
        <v>359204.929605735</v>
      </c>
      <c r="C895">
        <v>4556828.23677956</v>
      </c>
    </row>
    <row r="896" spans="1:3">
      <c r="A896">
        <v>895</v>
      </c>
      <c r="B896">
        <v>359205.075691205</v>
      </c>
      <c r="C896">
        <v>4556828.3179292</v>
      </c>
    </row>
    <row r="897" spans="1:3">
      <c r="A897">
        <v>896</v>
      </c>
      <c r="B897">
        <v>359204.803565258</v>
      </c>
      <c r="C897">
        <v>4556828.14668525</v>
      </c>
    </row>
    <row r="898" spans="1:3">
      <c r="A898">
        <v>897</v>
      </c>
      <c r="B898">
        <v>359205.021479396</v>
      </c>
      <c r="C898">
        <v>4556828.28179007</v>
      </c>
    </row>
    <row r="899" spans="1:3">
      <c r="A899">
        <v>898</v>
      </c>
      <c r="B899">
        <v>359204.584758441</v>
      </c>
      <c r="C899">
        <v>4556827.98948854</v>
      </c>
    </row>
    <row r="900" spans="1:3">
      <c r="A900">
        <v>899</v>
      </c>
      <c r="B900">
        <v>359204.471267741</v>
      </c>
      <c r="C900">
        <v>4556827.98943966</v>
      </c>
    </row>
    <row r="901" spans="1:3">
      <c r="A901">
        <v>900</v>
      </c>
      <c r="B901">
        <v>359204.444794839</v>
      </c>
      <c r="C901">
        <v>4556828.00706302</v>
      </c>
    </row>
    <row r="902" spans="1:3">
      <c r="A902">
        <v>901</v>
      </c>
      <c r="B902">
        <v>359204.453303071</v>
      </c>
      <c r="C902">
        <v>4556827.98793173</v>
      </c>
    </row>
    <row r="903" spans="1:3">
      <c r="A903">
        <v>902</v>
      </c>
      <c r="B903">
        <v>359204.214831184</v>
      </c>
      <c r="C903">
        <v>4556827.89020616</v>
      </c>
    </row>
    <row r="904" spans="1:3">
      <c r="A904">
        <v>903</v>
      </c>
      <c r="B904">
        <v>359204.548767161</v>
      </c>
      <c r="C904">
        <v>4556828.02334391</v>
      </c>
    </row>
    <row r="905" spans="1:3">
      <c r="A905">
        <v>904</v>
      </c>
      <c r="B905">
        <v>359204.472285255</v>
      </c>
      <c r="C905">
        <v>4556827.91763225</v>
      </c>
    </row>
    <row r="906" spans="1:3">
      <c r="A906">
        <v>905</v>
      </c>
      <c r="B906">
        <v>359204.325272148</v>
      </c>
      <c r="C906">
        <v>4556827.81565139</v>
      </c>
    </row>
    <row r="907" spans="1:3">
      <c r="A907">
        <v>906</v>
      </c>
      <c r="B907">
        <v>359204.545014958</v>
      </c>
      <c r="C907">
        <v>4556827.88651003</v>
      </c>
    </row>
    <row r="908" spans="1:3">
      <c r="A908">
        <v>907</v>
      </c>
      <c r="B908">
        <v>359204.423925799</v>
      </c>
      <c r="C908">
        <v>4556827.88168795</v>
      </c>
    </row>
    <row r="909" spans="1:3">
      <c r="A909">
        <v>908</v>
      </c>
      <c r="B909">
        <v>359204.887442927</v>
      </c>
      <c r="C909">
        <v>4556828.17070298</v>
      </c>
    </row>
    <row r="910" spans="1:3">
      <c r="A910">
        <v>909</v>
      </c>
      <c r="B910">
        <v>359204.595192051</v>
      </c>
      <c r="C910">
        <v>4556828.01015262</v>
      </c>
    </row>
    <row r="911" spans="1:3">
      <c r="A911">
        <v>910</v>
      </c>
      <c r="B911">
        <v>359204.666538894</v>
      </c>
      <c r="C911">
        <v>4556828.04980325</v>
      </c>
    </row>
    <row r="912" spans="1:3">
      <c r="A912">
        <v>911</v>
      </c>
      <c r="B912">
        <v>359204.555898589</v>
      </c>
      <c r="C912">
        <v>4556827.99673957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22249510.6669719</v>
      </c>
      <c r="C2">
        <v>1114194.49760464</v>
      </c>
    </row>
    <row r="3" spans="1:3">
      <c r="A3">
        <v>2</v>
      </c>
      <c r="B3">
        <v>19222160.7784427</v>
      </c>
      <c r="C3">
        <v>5776442.80637685</v>
      </c>
    </row>
    <row r="4" spans="1:3">
      <c r="A4">
        <v>3</v>
      </c>
      <c r="B4">
        <v>19228529.3023709</v>
      </c>
      <c r="C4">
        <v>5783295.18958661</v>
      </c>
    </row>
    <row r="5" spans="1:3">
      <c r="A5">
        <v>4</v>
      </c>
      <c r="B5">
        <v>19223589.7638747</v>
      </c>
      <c r="C5">
        <v>5778418.10255074</v>
      </c>
    </row>
    <row r="6" spans="1:3">
      <c r="A6">
        <v>5</v>
      </c>
      <c r="B6">
        <v>19224859.4894967</v>
      </c>
      <c r="C6">
        <v>5779722.70062075</v>
      </c>
    </row>
    <row r="7" spans="1:3">
      <c r="A7">
        <v>6</v>
      </c>
      <c r="B7">
        <v>19224457.6756097</v>
      </c>
      <c r="C7">
        <v>5779167.66130646</v>
      </c>
    </row>
    <row r="8" spans="1:3">
      <c r="A8">
        <v>7</v>
      </c>
      <c r="B8">
        <v>19224609.8031487</v>
      </c>
      <c r="C8">
        <v>5779284.72605113</v>
      </c>
    </row>
    <row r="9" spans="1:3">
      <c r="A9">
        <v>8</v>
      </c>
      <c r="B9">
        <v>19227491.5926478</v>
      </c>
      <c r="C9">
        <v>5782693.69585597</v>
      </c>
    </row>
    <row r="10" spans="1:3">
      <c r="A10">
        <v>9</v>
      </c>
      <c r="B10">
        <v>19226353.327986</v>
      </c>
      <c r="C10">
        <v>5780771.17424463</v>
      </c>
    </row>
    <row r="11" spans="1:3">
      <c r="A11">
        <v>10</v>
      </c>
      <c r="B11">
        <v>19233021.036527</v>
      </c>
      <c r="C11">
        <v>5787714.20498093</v>
      </c>
    </row>
    <row r="12" spans="1:3">
      <c r="A12">
        <v>11</v>
      </c>
      <c r="B12">
        <v>19228006.6315917</v>
      </c>
      <c r="C12">
        <v>5782827.0737076</v>
      </c>
    </row>
    <row r="13" spans="1:3">
      <c r="A13">
        <v>12</v>
      </c>
      <c r="B13">
        <v>19222350.2376205</v>
      </c>
      <c r="C13">
        <v>5781245.26353619</v>
      </c>
    </row>
    <row r="14" spans="1:3">
      <c r="A14">
        <v>13</v>
      </c>
      <c r="B14">
        <v>19206070.8956597</v>
      </c>
      <c r="C14">
        <v>5759012.40895229</v>
      </c>
    </row>
    <row r="15" spans="1:3">
      <c r="A15">
        <v>14</v>
      </c>
      <c r="B15">
        <v>19189987.0136183</v>
      </c>
      <c r="C15">
        <v>5741578.68351383</v>
      </c>
    </row>
    <row r="16" spans="1:3">
      <c r="A16">
        <v>15</v>
      </c>
      <c r="B16">
        <v>19173909.3102192</v>
      </c>
      <c r="C16">
        <v>5724139.18366346</v>
      </c>
    </row>
    <row r="17" spans="1:3">
      <c r="A17">
        <v>16</v>
      </c>
      <c r="B17">
        <v>19157838.1540946</v>
      </c>
      <c r="C17">
        <v>5706691.01654606</v>
      </c>
    </row>
    <row r="18" spans="1:3">
      <c r="A18">
        <v>17</v>
      </c>
      <c r="B18">
        <v>19141774.3708788</v>
      </c>
      <c r="C18">
        <v>5689230.73034891</v>
      </c>
    </row>
    <row r="19" spans="1:3">
      <c r="A19">
        <v>18</v>
      </c>
      <c r="B19">
        <v>19125720.1888309</v>
      </c>
      <c r="C19">
        <v>5671753.04015831</v>
      </c>
    </row>
    <row r="20" spans="1:3">
      <c r="A20">
        <v>19</v>
      </c>
      <c r="B20">
        <v>19109686.2409388</v>
      </c>
      <c r="C20">
        <v>5654245.58488556</v>
      </c>
    </row>
    <row r="21" spans="1:3">
      <c r="A21">
        <v>20</v>
      </c>
      <c r="B21">
        <v>19093669.4931977</v>
      </c>
      <c r="C21">
        <v>5636809.03969375</v>
      </c>
    </row>
    <row r="22" spans="1:3">
      <c r="A22">
        <v>21</v>
      </c>
      <c r="B22">
        <v>19077683.4830444</v>
      </c>
      <c r="C22">
        <v>5619261.76935146</v>
      </c>
    </row>
    <row r="23" spans="1:3">
      <c r="A23">
        <v>22</v>
      </c>
      <c r="B23">
        <v>19061680.8677427</v>
      </c>
      <c r="C23">
        <v>5601914.65606194</v>
      </c>
    </row>
    <row r="24" spans="1:3">
      <c r="A24">
        <v>23</v>
      </c>
      <c r="B24">
        <v>19045684.817411</v>
      </c>
      <c r="C24">
        <v>5584394.46015808</v>
      </c>
    </row>
    <row r="25" spans="1:3">
      <c r="A25">
        <v>24</v>
      </c>
      <c r="B25">
        <v>19029699.8395319</v>
      </c>
      <c r="C25">
        <v>5567013.9271605</v>
      </c>
    </row>
    <row r="26" spans="1:3">
      <c r="A26">
        <v>25</v>
      </c>
      <c r="B26">
        <v>19013707.1808013</v>
      </c>
      <c r="C26">
        <v>5549479.3583335</v>
      </c>
    </row>
    <row r="27" spans="1:3">
      <c r="A27">
        <v>26</v>
      </c>
      <c r="B27">
        <v>18998718.3182836</v>
      </c>
      <c r="C27">
        <v>5533613.08867193</v>
      </c>
    </row>
    <row r="28" spans="1:3">
      <c r="A28">
        <v>27</v>
      </c>
      <c r="B28">
        <v>18983023.4109472</v>
      </c>
      <c r="C28">
        <v>5516309.58865601</v>
      </c>
    </row>
    <row r="29" spans="1:3">
      <c r="A29">
        <v>28</v>
      </c>
      <c r="B29">
        <v>18967067.4557642</v>
      </c>
      <c r="C29">
        <v>5498784.1535558</v>
      </c>
    </row>
    <row r="30" spans="1:3">
      <c r="A30">
        <v>29</v>
      </c>
      <c r="B30">
        <v>18951194.7522686</v>
      </c>
      <c r="C30">
        <v>5481621.601781</v>
      </c>
    </row>
    <row r="31" spans="1:3">
      <c r="A31">
        <v>30</v>
      </c>
      <c r="B31">
        <v>18935332.2674588</v>
      </c>
      <c r="C31">
        <v>5464115.06651126</v>
      </c>
    </row>
    <row r="32" spans="1:3">
      <c r="A32">
        <v>31</v>
      </c>
      <c r="B32">
        <v>18919391.6559639</v>
      </c>
      <c r="C32">
        <v>5446628.14646807</v>
      </c>
    </row>
    <row r="33" spans="1:3">
      <c r="A33">
        <v>32</v>
      </c>
      <c r="B33">
        <v>18903605.7322026</v>
      </c>
      <c r="C33">
        <v>5429036.729026</v>
      </c>
    </row>
    <row r="34" spans="1:3">
      <c r="A34">
        <v>33</v>
      </c>
      <c r="B34">
        <v>18887828.4106528</v>
      </c>
      <c r="C34">
        <v>5411728.68031178</v>
      </c>
    </row>
    <row r="35" spans="1:3">
      <c r="A35">
        <v>34</v>
      </c>
      <c r="B35">
        <v>18872015.8242424</v>
      </c>
      <c r="C35">
        <v>5394448.85943112</v>
      </c>
    </row>
    <row r="36" spans="1:3">
      <c r="A36">
        <v>35</v>
      </c>
      <c r="B36">
        <v>18856211.3100857</v>
      </c>
      <c r="C36">
        <v>5376820.05286558</v>
      </c>
    </row>
    <row r="37" spans="1:3">
      <c r="A37">
        <v>36</v>
      </c>
      <c r="B37">
        <v>18840346.4553439</v>
      </c>
      <c r="C37">
        <v>5359514.45501295</v>
      </c>
    </row>
    <row r="38" spans="1:3">
      <c r="A38">
        <v>37</v>
      </c>
      <c r="B38">
        <v>18824740.8646845</v>
      </c>
      <c r="C38">
        <v>5342002.83431162</v>
      </c>
    </row>
    <row r="39" spans="1:3">
      <c r="A39">
        <v>38</v>
      </c>
      <c r="B39">
        <v>18809214.4701263</v>
      </c>
      <c r="C39">
        <v>5325000.97548305</v>
      </c>
    </row>
    <row r="40" spans="1:3">
      <c r="A40">
        <v>39</v>
      </c>
      <c r="B40">
        <v>18793378.713369</v>
      </c>
      <c r="C40">
        <v>5307532.62027955</v>
      </c>
    </row>
    <row r="41" spans="1:3">
      <c r="A41">
        <v>40</v>
      </c>
      <c r="B41">
        <v>18777719.3286004</v>
      </c>
      <c r="C41">
        <v>5290589.05016939</v>
      </c>
    </row>
    <row r="42" spans="1:3">
      <c r="A42">
        <v>41</v>
      </c>
      <c r="B42">
        <v>18761913.5073283</v>
      </c>
      <c r="C42">
        <v>5272997.06311767</v>
      </c>
    </row>
    <row r="43" spans="1:3">
      <c r="A43">
        <v>42</v>
      </c>
      <c r="B43">
        <v>18746438.618611</v>
      </c>
      <c r="C43">
        <v>5255924.14613048</v>
      </c>
    </row>
    <row r="44" spans="1:3">
      <c r="A44">
        <v>43</v>
      </c>
      <c r="B44">
        <v>18730806.1056294</v>
      </c>
      <c r="C44">
        <v>5238806.39742333</v>
      </c>
    </row>
    <row r="45" spans="1:3">
      <c r="A45">
        <v>44</v>
      </c>
      <c r="B45">
        <v>18715078.7868342</v>
      </c>
      <c r="C45">
        <v>5221153.54773773</v>
      </c>
    </row>
    <row r="46" spans="1:3">
      <c r="A46">
        <v>45</v>
      </c>
      <c r="B46">
        <v>18699352.8253914</v>
      </c>
      <c r="C46">
        <v>5203951.85288156</v>
      </c>
    </row>
    <row r="47" spans="1:3">
      <c r="A47">
        <v>46</v>
      </c>
      <c r="B47">
        <v>18683861.9625132</v>
      </c>
      <c r="C47">
        <v>5186409.26851519</v>
      </c>
    </row>
    <row r="48" spans="1:3">
      <c r="A48">
        <v>47</v>
      </c>
      <c r="B48">
        <v>18668749.5512053</v>
      </c>
      <c r="C48">
        <v>5169613.25443301</v>
      </c>
    </row>
    <row r="49" spans="1:3">
      <c r="A49">
        <v>48</v>
      </c>
      <c r="B49">
        <v>18653026.2085002</v>
      </c>
      <c r="C49">
        <v>5152212.9849367</v>
      </c>
    </row>
    <row r="50" spans="1:3">
      <c r="A50">
        <v>49</v>
      </c>
      <c r="B50">
        <v>18637542.6755718</v>
      </c>
      <c r="C50">
        <v>5135389.21103147</v>
      </c>
    </row>
    <row r="51" spans="1:3">
      <c r="A51">
        <v>50</v>
      </c>
      <c r="B51">
        <v>18621880.1626802</v>
      </c>
      <c r="C51">
        <v>5117759.91579805</v>
      </c>
    </row>
    <row r="52" spans="1:3">
      <c r="A52">
        <v>51</v>
      </c>
      <c r="B52">
        <v>18606709.1093925</v>
      </c>
      <c r="C52">
        <v>5101075.56047063</v>
      </c>
    </row>
    <row r="53" spans="1:3">
      <c r="A53">
        <v>52</v>
      </c>
      <c r="B53">
        <v>18591128.4179987</v>
      </c>
      <c r="C53">
        <v>5083806.6324818</v>
      </c>
    </row>
    <row r="54" spans="1:3">
      <c r="A54">
        <v>53</v>
      </c>
      <c r="B54">
        <v>18575699.8712772</v>
      </c>
      <c r="C54">
        <v>5066175.86298792</v>
      </c>
    </row>
    <row r="55" spans="1:3">
      <c r="A55">
        <v>54</v>
      </c>
      <c r="B55">
        <v>18560081.2683947</v>
      </c>
      <c r="C55">
        <v>5048927.0388175</v>
      </c>
    </row>
    <row r="56" spans="1:3">
      <c r="A56">
        <v>55</v>
      </c>
      <c r="B56">
        <v>18545064.5670608</v>
      </c>
      <c r="C56">
        <v>5032203.98111054</v>
      </c>
    </row>
    <row r="57" spans="1:3">
      <c r="A57">
        <v>56</v>
      </c>
      <c r="B57">
        <v>18529739.0919866</v>
      </c>
      <c r="C57">
        <v>5015334.1694323</v>
      </c>
    </row>
    <row r="58" spans="1:3">
      <c r="A58">
        <v>57</v>
      </c>
      <c r="B58">
        <v>18514181.8000339</v>
      </c>
      <c r="C58">
        <v>4997645.03652775</v>
      </c>
    </row>
    <row r="59" spans="1:3">
      <c r="A59">
        <v>58</v>
      </c>
      <c r="B59">
        <v>18498758.0893103</v>
      </c>
      <c r="C59">
        <v>4980683.95120684</v>
      </c>
    </row>
    <row r="60" spans="1:3">
      <c r="A60">
        <v>59</v>
      </c>
      <c r="B60">
        <v>18483586.9576161</v>
      </c>
      <c r="C60">
        <v>4963192.35984089</v>
      </c>
    </row>
    <row r="61" spans="1:3">
      <c r="A61">
        <v>60</v>
      </c>
      <c r="B61">
        <v>18468486.9142564</v>
      </c>
      <c r="C61">
        <v>4946353.24383392</v>
      </c>
    </row>
    <row r="62" spans="1:3">
      <c r="A62">
        <v>61</v>
      </c>
      <c r="B62">
        <v>18452972.9536786</v>
      </c>
      <c r="C62">
        <v>4928981.36836654</v>
      </c>
    </row>
    <row r="63" spans="1:3">
      <c r="A63">
        <v>62</v>
      </c>
      <c r="B63">
        <v>18437988.0029891</v>
      </c>
      <c r="C63">
        <v>4912628.35892643</v>
      </c>
    </row>
    <row r="64" spans="1:3">
      <c r="A64">
        <v>63</v>
      </c>
      <c r="B64">
        <v>18422611.4596456</v>
      </c>
      <c r="C64">
        <v>4894993.13093391</v>
      </c>
    </row>
    <row r="65" spans="1:3">
      <c r="A65">
        <v>64</v>
      </c>
      <c r="B65">
        <v>18407877.8836202</v>
      </c>
      <c r="C65">
        <v>4878268.30396083</v>
      </c>
    </row>
    <row r="66" spans="1:3">
      <c r="A66">
        <v>65</v>
      </c>
      <c r="B66">
        <v>18392787.6481575</v>
      </c>
      <c r="C66">
        <v>4861420.13614733</v>
      </c>
    </row>
    <row r="67" spans="1:3">
      <c r="A67">
        <v>66</v>
      </c>
      <c r="B67">
        <v>18378521.1733892</v>
      </c>
      <c r="C67">
        <v>4844437.70073421</v>
      </c>
    </row>
    <row r="68" spans="1:3">
      <c r="A68">
        <v>67</v>
      </c>
      <c r="B68">
        <v>18363027.773102</v>
      </c>
      <c r="C68">
        <v>4827083.26163457</v>
      </c>
    </row>
    <row r="69" spans="1:3">
      <c r="A69">
        <v>68</v>
      </c>
      <c r="B69">
        <v>18348565.4221847</v>
      </c>
      <c r="C69">
        <v>4810633.30134183</v>
      </c>
    </row>
    <row r="70" spans="1:3">
      <c r="A70">
        <v>69</v>
      </c>
      <c r="B70">
        <v>18333509.7266453</v>
      </c>
      <c r="C70">
        <v>4793799.97070539</v>
      </c>
    </row>
    <row r="71" spans="1:3">
      <c r="A71">
        <v>70</v>
      </c>
      <c r="B71">
        <v>18318425.9340186</v>
      </c>
      <c r="C71">
        <v>4777143.01565765</v>
      </c>
    </row>
    <row r="72" spans="1:3">
      <c r="A72">
        <v>71</v>
      </c>
      <c r="B72">
        <v>18303079.8208406</v>
      </c>
      <c r="C72">
        <v>4759440.28296482</v>
      </c>
    </row>
    <row r="73" spans="1:3">
      <c r="A73">
        <v>72</v>
      </c>
      <c r="B73">
        <v>18290238.9140002</v>
      </c>
      <c r="C73">
        <v>4745334.87217681</v>
      </c>
    </row>
    <row r="74" spans="1:3">
      <c r="A74">
        <v>73</v>
      </c>
      <c r="B74">
        <v>18275128.0111877</v>
      </c>
      <c r="C74">
        <v>4728280.68407662</v>
      </c>
    </row>
    <row r="75" spans="1:3">
      <c r="A75">
        <v>74</v>
      </c>
      <c r="B75">
        <v>18260412.2655104</v>
      </c>
      <c r="C75">
        <v>4710857.58323965</v>
      </c>
    </row>
    <row r="76" spans="1:3">
      <c r="A76">
        <v>75</v>
      </c>
      <c r="B76">
        <v>18245158.0317228</v>
      </c>
      <c r="C76">
        <v>4693637.4218691</v>
      </c>
    </row>
    <row r="77" spans="1:3">
      <c r="A77">
        <v>76</v>
      </c>
      <c r="B77">
        <v>18230657.2009539</v>
      </c>
      <c r="C77">
        <v>4677177.50051924</v>
      </c>
    </row>
    <row r="78" spans="1:3">
      <c r="A78">
        <v>77</v>
      </c>
      <c r="B78">
        <v>18215912.5975543</v>
      </c>
      <c r="C78">
        <v>4660686.38786925</v>
      </c>
    </row>
    <row r="79" spans="1:3">
      <c r="A79">
        <v>78</v>
      </c>
      <c r="B79">
        <v>18200895.3653096</v>
      </c>
      <c r="C79">
        <v>4643015.76661152</v>
      </c>
    </row>
    <row r="80" spans="1:3">
      <c r="A80">
        <v>79</v>
      </c>
      <c r="B80">
        <v>18186020.7477648</v>
      </c>
      <c r="C80">
        <v>4626272.80294031</v>
      </c>
    </row>
    <row r="81" spans="1:3">
      <c r="A81">
        <v>80</v>
      </c>
      <c r="B81">
        <v>18173419.5455385</v>
      </c>
      <c r="C81">
        <v>4610596.42455893</v>
      </c>
    </row>
    <row r="82" spans="1:3">
      <c r="A82">
        <v>81</v>
      </c>
      <c r="B82">
        <v>18159291.5638565</v>
      </c>
      <c r="C82">
        <v>4594521.22069959</v>
      </c>
    </row>
    <row r="83" spans="1:3">
      <c r="A83">
        <v>82</v>
      </c>
      <c r="B83">
        <v>18144087.6100641</v>
      </c>
      <c r="C83">
        <v>4577023.4225996</v>
      </c>
    </row>
    <row r="84" spans="1:3">
      <c r="A84">
        <v>83</v>
      </c>
      <c r="B84">
        <v>18130181.182133</v>
      </c>
      <c r="C84">
        <v>4561500.39974093</v>
      </c>
    </row>
    <row r="85" spans="1:3">
      <c r="A85">
        <v>84</v>
      </c>
      <c r="B85">
        <v>18116484.9162672</v>
      </c>
      <c r="C85">
        <v>4544772.62138244</v>
      </c>
    </row>
    <row r="86" spans="1:3">
      <c r="A86">
        <v>85</v>
      </c>
      <c r="B86">
        <v>18102684.6877073</v>
      </c>
      <c r="C86">
        <v>4529060.15127894</v>
      </c>
    </row>
    <row r="87" spans="1:3">
      <c r="A87">
        <v>86</v>
      </c>
      <c r="B87">
        <v>18087540.8865974</v>
      </c>
      <c r="C87">
        <v>4511596.40849907</v>
      </c>
    </row>
    <row r="88" spans="1:3">
      <c r="A88">
        <v>87</v>
      </c>
      <c r="B88">
        <v>18077623.3150274</v>
      </c>
      <c r="C88">
        <v>4498451.7205672</v>
      </c>
    </row>
    <row r="89" spans="1:3">
      <c r="A89">
        <v>88</v>
      </c>
      <c r="B89">
        <v>18063320.4658822</v>
      </c>
      <c r="C89">
        <v>4481679.49298383</v>
      </c>
    </row>
    <row r="90" spans="1:3">
      <c r="A90">
        <v>89</v>
      </c>
      <c r="B90">
        <v>18048573.5006376</v>
      </c>
      <c r="C90">
        <v>4464622.88017522</v>
      </c>
    </row>
    <row r="91" spans="1:3">
      <c r="A91">
        <v>90</v>
      </c>
      <c r="B91">
        <v>18033781.9914823</v>
      </c>
      <c r="C91">
        <v>4447635.97124417</v>
      </c>
    </row>
    <row r="92" spans="1:3">
      <c r="A92">
        <v>91</v>
      </c>
      <c r="B92">
        <v>18022853.9889698</v>
      </c>
      <c r="C92">
        <v>4435241.04103435</v>
      </c>
    </row>
    <row r="93" spans="1:3">
      <c r="A93">
        <v>92</v>
      </c>
      <c r="B93">
        <v>18009405.3332895</v>
      </c>
      <c r="C93">
        <v>4418546.56165338</v>
      </c>
    </row>
    <row r="94" spans="1:3">
      <c r="A94">
        <v>93</v>
      </c>
      <c r="B94">
        <v>17994619.6277881</v>
      </c>
      <c r="C94">
        <v>4401298.77638709</v>
      </c>
    </row>
    <row r="95" spans="1:3">
      <c r="A95">
        <v>94</v>
      </c>
      <c r="B95">
        <v>17980097.5386101</v>
      </c>
      <c r="C95">
        <v>4384634.56889999</v>
      </c>
    </row>
    <row r="96" spans="1:3">
      <c r="A96">
        <v>95</v>
      </c>
      <c r="B96">
        <v>17967252.9141178</v>
      </c>
      <c r="C96">
        <v>4370205.40211037</v>
      </c>
    </row>
    <row r="97" spans="1:3">
      <c r="A97">
        <v>96</v>
      </c>
      <c r="B97">
        <v>17956045.9215196</v>
      </c>
      <c r="C97">
        <v>4357398.84786153</v>
      </c>
    </row>
    <row r="98" spans="1:3">
      <c r="A98">
        <v>97</v>
      </c>
      <c r="B98">
        <v>17941261.4794956</v>
      </c>
      <c r="C98">
        <v>4339601.87179144</v>
      </c>
    </row>
    <row r="99" spans="1:3">
      <c r="A99">
        <v>98</v>
      </c>
      <c r="B99">
        <v>17927204.1097639</v>
      </c>
      <c r="C99">
        <v>4323523.51651016</v>
      </c>
    </row>
    <row r="100" spans="1:3">
      <c r="A100">
        <v>99</v>
      </c>
      <c r="B100">
        <v>17912627.6744859</v>
      </c>
      <c r="C100">
        <v>4305841.68531217</v>
      </c>
    </row>
    <row r="101" spans="1:3">
      <c r="A101">
        <v>100</v>
      </c>
      <c r="B101">
        <v>17902700.7940832</v>
      </c>
      <c r="C101">
        <v>4293381.1313927</v>
      </c>
    </row>
    <row r="102" spans="1:3">
      <c r="A102">
        <v>101</v>
      </c>
      <c r="B102">
        <v>17888611.2312722</v>
      </c>
      <c r="C102">
        <v>4276999.91390431</v>
      </c>
    </row>
    <row r="103" spans="1:3">
      <c r="A103">
        <v>102</v>
      </c>
      <c r="B103">
        <v>17874504.0450939</v>
      </c>
      <c r="C103">
        <v>4259864.94961945</v>
      </c>
    </row>
    <row r="104" spans="1:3">
      <c r="A104">
        <v>103</v>
      </c>
      <c r="B104">
        <v>17861231.3622573</v>
      </c>
      <c r="C104">
        <v>4244718.50020564</v>
      </c>
    </row>
    <row r="105" spans="1:3">
      <c r="A105">
        <v>104</v>
      </c>
      <c r="B105">
        <v>17847209.8131514</v>
      </c>
      <c r="C105">
        <v>4227491.42743425</v>
      </c>
    </row>
    <row r="106" spans="1:3">
      <c r="A106">
        <v>105</v>
      </c>
      <c r="B106">
        <v>17833550.1844192</v>
      </c>
      <c r="C106">
        <v>4211580.97208278</v>
      </c>
    </row>
    <row r="107" spans="1:3">
      <c r="A107">
        <v>106</v>
      </c>
      <c r="B107">
        <v>17819894.7034053</v>
      </c>
      <c r="C107">
        <v>4194838.23045169</v>
      </c>
    </row>
    <row r="108" spans="1:3">
      <c r="A108">
        <v>107</v>
      </c>
      <c r="B108">
        <v>17807750.5219151</v>
      </c>
      <c r="C108">
        <v>4179168.49560159</v>
      </c>
    </row>
    <row r="109" spans="1:3">
      <c r="A109">
        <v>108</v>
      </c>
      <c r="B109">
        <v>17793579.1981084</v>
      </c>
      <c r="C109">
        <v>4162248.01752535</v>
      </c>
    </row>
    <row r="110" spans="1:3">
      <c r="A110">
        <v>109</v>
      </c>
      <c r="B110">
        <v>17780541.2734805</v>
      </c>
      <c r="C110">
        <v>4147038.59785238</v>
      </c>
    </row>
    <row r="111" spans="1:3">
      <c r="A111">
        <v>110</v>
      </c>
      <c r="B111">
        <v>17767497.1001603</v>
      </c>
      <c r="C111">
        <v>4130855.62977768</v>
      </c>
    </row>
    <row r="112" spans="1:3">
      <c r="A112">
        <v>111</v>
      </c>
      <c r="B112">
        <v>17754429.6482592</v>
      </c>
      <c r="C112">
        <v>4114150.92599702</v>
      </c>
    </row>
    <row r="113" spans="1:3">
      <c r="A113">
        <v>112</v>
      </c>
      <c r="B113">
        <v>17740493.0598916</v>
      </c>
      <c r="C113">
        <v>4097404.5659108</v>
      </c>
    </row>
    <row r="114" spans="1:3">
      <c r="A114">
        <v>113</v>
      </c>
      <c r="B114">
        <v>17728281.8342934</v>
      </c>
      <c r="C114">
        <v>4083138.79315966</v>
      </c>
    </row>
    <row r="115" spans="1:3">
      <c r="A115">
        <v>114</v>
      </c>
      <c r="B115">
        <v>17716013.762739</v>
      </c>
      <c r="C115">
        <v>4067691.79020377</v>
      </c>
    </row>
    <row r="116" spans="1:3">
      <c r="A116">
        <v>115</v>
      </c>
      <c r="B116">
        <v>17702618.3034994</v>
      </c>
      <c r="C116">
        <v>4050542.60043041</v>
      </c>
    </row>
    <row r="117" spans="1:3">
      <c r="A117">
        <v>116</v>
      </c>
      <c r="B117">
        <v>17689040.518648</v>
      </c>
      <c r="C117">
        <v>4034101.4949169</v>
      </c>
    </row>
    <row r="118" spans="1:3">
      <c r="A118">
        <v>117</v>
      </c>
      <c r="B118">
        <v>17678555.6762915</v>
      </c>
      <c r="C118">
        <v>4020563.4112263</v>
      </c>
    </row>
    <row r="119" spans="1:3">
      <c r="A119">
        <v>118</v>
      </c>
      <c r="B119">
        <v>17667300.9984471</v>
      </c>
      <c r="C119">
        <v>4007343.00353849</v>
      </c>
    </row>
    <row r="120" spans="1:3">
      <c r="A120">
        <v>119</v>
      </c>
      <c r="B120">
        <v>17653766.9555843</v>
      </c>
      <c r="C120">
        <v>3989923.03640282</v>
      </c>
    </row>
    <row r="121" spans="1:3">
      <c r="A121">
        <v>120</v>
      </c>
      <c r="B121">
        <v>17640643.3609396</v>
      </c>
      <c r="C121">
        <v>3973890.60100798</v>
      </c>
    </row>
    <row r="122" spans="1:3">
      <c r="A122">
        <v>121</v>
      </c>
      <c r="B122">
        <v>17629265.4105532</v>
      </c>
      <c r="C122">
        <v>3959156.19491991</v>
      </c>
    </row>
    <row r="123" spans="1:3">
      <c r="A123">
        <v>122</v>
      </c>
      <c r="B123">
        <v>17618766.1392242</v>
      </c>
      <c r="C123">
        <v>3946716.11661864</v>
      </c>
    </row>
    <row r="124" spans="1:3">
      <c r="A124">
        <v>123</v>
      </c>
      <c r="B124">
        <v>17605510.0220324</v>
      </c>
      <c r="C124">
        <v>3929387.35404349</v>
      </c>
    </row>
    <row r="125" spans="1:3">
      <c r="A125">
        <v>124</v>
      </c>
      <c r="B125">
        <v>17592951.0111366</v>
      </c>
      <c r="C125">
        <v>3913853.75395686</v>
      </c>
    </row>
    <row r="126" spans="1:3">
      <c r="A126">
        <v>125</v>
      </c>
      <c r="B126">
        <v>17581201.711307</v>
      </c>
      <c r="C126">
        <v>3898492.41265212</v>
      </c>
    </row>
    <row r="127" spans="1:3">
      <c r="A127">
        <v>126</v>
      </c>
      <c r="B127">
        <v>17571228.1206035</v>
      </c>
      <c r="C127">
        <v>3886466.18727598</v>
      </c>
    </row>
    <row r="128" spans="1:3">
      <c r="A128">
        <v>127</v>
      </c>
      <c r="B128">
        <v>17558371.0237517</v>
      </c>
      <c r="C128">
        <v>3869308.74787543</v>
      </c>
    </row>
    <row r="129" spans="1:3">
      <c r="A129">
        <v>128</v>
      </c>
      <c r="B129">
        <v>17546451.1704356</v>
      </c>
      <c r="C129">
        <v>3854299.67675744</v>
      </c>
    </row>
    <row r="130" spans="1:3">
      <c r="A130">
        <v>129</v>
      </c>
      <c r="B130">
        <v>17534674.5592981</v>
      </c>
      <c r="C130">
        <v>3838676.87999589</v>
      </c>
    </row>
    <row r="131" spans="1:3">
      <c r="A131">
        <v>130</v>
      </c>
      <c r="B131">
        <v>17524962.7479394</v>
      </c>
      <c r="C131">
        <v>3826628.82838744</v>
      </c>
    </row>
    <row r="132" spans="1:3">
      <c r="A132">
        <v>131</v>
      </c>
      <c r="B132">
        <v>17512642.9794518</v>
      </c>
      <c r="C132">
        <v>3809738.8065297</v>
      </c>
    </row>
    <row r="133" spans="1:3">
      <c r="A133">
        <v>132</v>
      </c>
      <c r="B133">
        <v>17501373.1439532</v>
      </c>
      <c r="C133">
        <v>3795177.19128233</v>
      </c>
    </row>
    <row r="134" spans="1:3">
      <c r="A134">
        <v>133</v>
      </c>
      <c r="B134">
        <v>17489842.8360883</v>
      </c>
      <c r="C134">
        <v>3779594.88949912</v>
      </c>
    </row>
    <row r="135" spans="1:3">
      <c r="A135">
        <v>134</v>
      </c>
      <c r="B135">
        <v>17480197.044105</v>
      </c>
      <c r="C135">
        <v>3767151.68740691</v>
      </c>
    </row>
    <row r="136" spans="1:3">
      <c r="A136">
        <v>135</v>
      </c>
      <c r="B136">
        <v>17468566.2980066</v>
      </c>
      <c r="C136">
        <v>3750644.37969725</v>
      </c>
    </row>
    <row r="137" spans="1:3">
      <c r="A137">
        <v>136</v>
      </c>
      <c r="B137">
        <v>17457895.7714322</v>
      </c>
      <c r="C137">
        <v>3736354.998012</v>
      </c>
    </row>
    <row r="138" spans="1:3">
      <c r="A138">
        <v>137</v>
      </c>
      <c r="B138">
        <v>17446893.692349</v>
      </c>
      <c r="C138">
        <v>3721176.83309027</v>
      </c>
    </row>
    <row r="139" spans="1:3">
      <c r="A139">
        <v>138</v>
      </c>
      <c r="B139">
        <v>17437230.2713313</v>
      </c>
      <c r="C139">
        <v>3708094.9392346</v>
      </c>
    </row>
    <row r="140" spans="1:3">
      <c r="A140">
        <v>139</v>
      </c>
      <c r="B140">
        <v>17426441.5707457</v>
      </c>
      <c r="C140">
        <v>3692109.29662555</v>
      </c>
    </row>
    <row r="141" spans="1:3">
      <c r="A141">
        <v>140</v>
      </c>
      <c r="B141">
        <v>17416292.5034786</v>
      </c>
      <c r="C141">
        <v>3677875.4852469</v>
      </c>
    </row>
    <row r="142" spans="1:3">
      <c r="A142">
        <v>141</v>
      </c>
      <c r="B142">
        <v>17406183.8215522</v>
      </c>
      <c r="C142">
        <v>3663685.43195054</v>
      </c>
    </row>
    <row r="143" spans="1:3">
      <c r="A143">
        <v>142</v>
      </c>
      <c r="B143">
        <v>17396513.9810532</v>
      </c>
      <c r="C143">
        <v>3649857.86646283</v>
      </c>
    </row>
    <row r="144" spans="1:3">
      <c r="A144">
        <v>143</v>
      </c>
      <c r="B144">
        <v>17386702.3698795</v>
      </c>
      <c r="C144">
        <v>3634569.74065361</v>
      </c>
    </row>
    <row r="145" spans="1:3">
      <c r="A145">
        <v>144</v>
      </c>
      <c r="B145">
        <v>17377002.0410301</v>
      </c>
      <c r="C145">
        <v>3620208.49806421</v>
      </c>
    </row>
    <row r="146" spans="1:3">
      <c r="A146">
        <v>145</v>
      </c>
      <c r="B146">
        <v>17368333.8027236</v>
      </c>
      <c r="C146">
        <v>3608050.10944021</v>
      </c>
    </row>
    <row r="147" spans="1:3">
      <c r="A147">
        <v>146</v>
      </c>
      <c r="B147">
        <v>17358712.0755239</v>
      </c>
      <c r="C147">
        <v>3593498.59862482</v>
      </c>
    </row>
    <row r="148" spans="1:3">
      <c r="A148">
        <v>147</v>
      </c>
      <c r="B148">
        <v>17349971.1509443</v>
      </c>
      <c r="C148">
        <v>3579145.76370268</v>
      </c>
    </row>
    <row r="149" spans="1:3">
      <c r="A149">
        <v>148</v>
      </c>
      <c r="B149">
        <v>17340645.0517254</v>
      </c>
      <c r="C149">
        <v>3564560.6443374</v>
      </c>
    </row>
    <row r="150" spans="1:3">
      <c r="A150">
        <v>149</v>
      </c>
      <c r="B150">
        <v>17334263.7939318</v>
      </c>
      <c r="C150">
        <v>3556184.70074079</v>
      </c>
    </row>
    <row r="151" spans="1:3">
      <c r="A151">
        <v>150</v>
      </c>
      <c r="B151">
        <v>17324732.6429537</v>
      </c>
      <c r="C151">
        <v>3541069.29790142</v>
      </c>
    </row>
    <row r="152" spans="1:3">
      <c r="A152">
        <v>151</v>
      </c>
      <c r="B152">
        <v>17317104.1505997</v>
      </c>
      <c r="C152">
        <v>3527975.38510941</v>
      </c>
    </row>
    <row r="153" spans="1:3">
      <c r="A153">
        <v>152</v>
      </c>
      <c r="B153">
        <v>17308041.5120208</v>
      </c>
      <c r="C153">
        <v>3513179.88743263</v>
      </c>
    </row>
    <row r="154" spans="1:3">
      <c r="A154">
        <v>153</v>
      </c>
      <c r="B154">
        <v>17301259.4900636</v>
      </c>
      <c r="C154">
        <v>3500090.12120782</v>
      </c>
    </row>
    <row r="155" spans="1:3">
      <c r="A155">
        <v>154</v>
      </c>
      <c r="B155">
        <v>17293125.5238051</v>
      </c>
      <c r="C155">
        <v>3488511.05122924</v>
      </c>
    </row>
    <row r="156" spans="1:3">
      <c r="A156">
        <v>155</v>
      </c>
      <c r="B156">
        <v>17286921.6146909</v>
      </c>
      <c r="C156">
        <v>3477337.34455207</v>
      </c>
    </row>
    <row r="157" spans="1:3">
      <c r="A157">
        <v>156</v>
      </c>
      <c r="B157">
        <v>17278445.6296481</v>
      </c>
      <c r="C157">
        <v>3462820.90740092</v>
      </c>
    </row>
    <row r="158" spans="1:3">
      <c r="A158">
        <v>157</v>
      </c>
      <c r="B158">
        <v>17270983.125474</v>
      </c>
      <c r="C158">
        <v>3447468.53525335</v>
      </c>
    </row>
    <row r="159" spans="1:3">
      <c r="A159">
        <v>158</v>
      </c>
      <c r="B159">
        <v>17267134.2720471</v>
      </c>
      <c r="C159">
        <v>3440804.34315204</v>
      </c>
    </row>
    <row r="160" spans="1:3">
      <c r="A160">
        <v>159</v>
      </c>
      <c r="B160">
        <v>17261300.0520965</v>
      </c>
      <c r="C160">
        <v>3434502.00443602</v>
      </c>
    </row>
    <row r="161" spans="1:3">
      <c r="A161">
        <v>160</v>
      </c>
      <c r="B161">
        <v>17253351.3360388</v>
      </c>
      <c r="C161">
        <v>3420581.58851877</v>
      </c>
    </row>
    <row r="162" spans="1:3">
      <c r="A162">
        <v>161</v>
      </c>
      <c r="B162">
        <v>17245251.7465277</v>
      </c>
      <c r="C162">
        <v>3403887.32587309</v>
      </c>
    </row>
    <row r="163" spans="1:3">
      <c r="A163">
        <v>162</v>
      </c>
      <c r="B163">
        <v>17241670.7208599</v>
      </c>
      <c r="C163">
        <v>3394238.73791346</v>
      </c>
    </row>
    <row r="164" spans="1:3">
      <c r="A164">
        <v>163</v>
      </c>
      <c r="B164">
        <v>17237722.2792964</v>
      </c>
      <c r="C164">
        <v>3387170.71054281</v>
      </c>
    </row>
    <row r="165" spans="1:3">
      <c r="A165">
        <v>164</v>
      </c>
      <c r="B165">
        <v>17231643.3044421</v>
      </c>
      <c r="C165">
        <v>3381569.79492882</v>
      </c>
    </row>
    <row r="166" spans="1:3">
      <c r="A166">
        <v>165</v>
      </c>
      <c r="B166">
        <v>17223253.6183977</v>
      </c>
      <c r="C166">
        <v>3364802.06014225</v>
      </c>
    </row>
    <row r="167" spans="1:3">
      <c r="A167">
        <v>166</v>
      </c>
      <c r="B167">
        <v>17218982.7492582</v>
      </c>
      <c r="C167">
        <v>3354049.97354921</v>
      </c>
    </row>
    <row r="168" spans="1:3">
      <c r="A168">
        <v>167</v>
      </c>
      <c r="B168">
        <v>17214880.4211852</v>
      </c>
      <c r="C168">
        <v>3347190.13009758</v>
      </c>
    </row>
    <row r="169" spans="1:3">
      <c r="A169">
        <v>168</v>
      </c>
      <c r="B169">
        <v>17217141.7897076</v>
      </c>
      <c r="C169">
        <v>3341725.55319515</v>
      </c>
    </row>
    <row r="170" spans="1:3">
      <c r="A170">
        <v>169</v>
      </c>
      <c r="B170">
        <v>17215032.2114158</v>
      </c>
      <c r="C170">
        <v>3347528.02572236</v>
      </c>
    </row>
    <row r="171" spans="1:3">
      <c r="A171">
        <v>170</v>
      </c>
      <c r="B171">
        <v>17206531.7705375</v>
      </c>
      <c r="C171">
        <v>3332221.89351367</v>
      </c>
    </row>
    <row r="172" spans="1:3">
      <c r="A172">
        <v>171</v>
      </c>
      <c r="B172">
        <v>17202062.8367802</v>
      </c>
      <c r="C172">
        <v>3321969.78961805</v>
      </c>
    </row>
    <row r="173" spans="1:3">
      <c r="A173">
        <v>172</v>
      </c>
      <c r="B173">
        <v>17198275.2832502</v>
      </c>
      <c r="C173">
        <v>3316876.01058521</v>
      </c>
    </row>
    <row r="174" spans="1:3">
      <c r="A174">
        <v>173</v>
      </c>
      <c r="B174">
        <v>17197634.4814644</v>
      </c>
      <c r="C174">
        <v>3317579.00070038</v>
      </c>
    </row>
    <row r="175" spans="1:3">
      <c r="A175">
        <v>174</v>
      </c>
      <c r="B175">
        <v>17194522.8471903</v>
      </c>
      <c r="C175">
        <v>3302755.93302994</v>
      </c>
    </row>
    <row r="176" spans="1:3">
      <c r="A176">
        <v>175</v>
      </c>
      <c r="B176">
        <v>17189408.5807148</v>
      </c>
      <c r="C176">
        <v>3296396.36359703</v>
      </c>
    </row>
    <row r="177" spans="1:3">
      <c r="A177">
        <v>176</v>
      </c>
      <c r="B177">
        <v>17182746.4964194</v>
      </c>
      <c r="C177">
        <v>3287668.35084052</v>
      </c>
    </row>
    <row r="178" spans="1:3">
      <c r="A178">
        <v>177</v>
      </c>
      <c r="B178">
        <v>17178475.503783</v>
      </c>
      <c r="C178">
        <v>3279462.52356841</v>
      </c>
    </row>
    <row r="179" spans="1:3">
      <c r="A179">
        <v>178</v>
      </c>
      <c r="B179">
        <v>17175504.4355707</v>
      </c>
      <c r="C179">
        <v>3277450.42719887</v>
      </c>
    </row>
    <row r="180" spans="1:3">
      <c r="A180">
        <v>179</v>
      </c>
      <c r="B180">
        <v>17175344.9816145</v>
      </c>
      <c r="C180">
        <v>3277862.57863648</v>
      </c>
    </row>
    <row r="181" spans="1:3">
      <c r="A181">
        <v>180</v>
      </c>
      <c r="B181">
        <v>17175339.8210856</v>
      </c>
      <c r="C181">
        <v>3273484.66228846</v>
      </c>
    </row>
    <row r="182" spans="1:3">
      <c r="A182">
        <v>181</v>
      </c>
      <c r="B182">
        <v>17175056.3133715</v>
      </c>
      <c r="C182">
        <v>3274178.84991008</v>
      </c>
    </row>
    <row r="183" spans="1:3">
      <c r="A183">
        <v>182</v>
      </c>
      <c r="B183">
        <v>17169056.4748344</v>
      </c>
      <c r="C183">
        <v>3257027.25668272</v>
      </c>
    </row>
    <row r="184" spans="1:3">
      <c r="A184">
        <v>183</v>
      </c>
      <c r="B184">
        <v>17169126.3353656</v>
      </c>
      <c r="C184">
        <v>3252005.32845759</v>
      </c>
    </row>
    <row r="185" spans="1:3">
      <c r="A185">
        <v>184</v>
      </c>
      <c r="B185">
        <v>17168802.4964049</v>
      </c>
      <c r="C185">
        <v>3257947.49540211</v>
      </c>
    </row>
    <row r="186" spans="1:3">
      <c r="A186">
        <v>185</v>
      </c>
      <c r="B186">
        <v>17170092.9680664</v>
      </c>
      <c r="C186">
        <v>3254964.50918785</v>
      </c>
    </row>
    <row r="187" spans="1:3">
      <c r="A187">
        <v>186</v>
      </c>
      <c r="B187">
        <v>17167969.6749412</v>
      </c>
      <c r="C187">
        <v>3259379.25881339</v>
      </c>
    </row>
    <row r="188" spans="1:3">
      <c r="A188">
        <v>187</v>
      </c>
      <c r="B188">
        <v>17165163.7887634</v>
      </c>
      <c r="C188">
        <v>3257945.97735776</v>
      </c>
    </row>
    <row r="189" spans="1:3">
      <c r="A189">
        <v>188</v>
      </c>
      <c r="B189">
        <v>17162866.3408944</v>
      </c>
      <c r="C189">
        <v>3256643.2128141</v>
      </c>
    </row>
    <row r="190" spans="1:3">
      <c r="A190">
        <v>189</v>
      </c>
      <c r="B190">
        <v>17154405.0211488</v>
      </c>
      <c r="C190">
        <v>3244501.49166024</v>
      </c>
    </row>
    <row r="191" spans="1:3">
      <c r="A191">
        <v>190</v>
      </c>
      <c r="B191">
        <v>17146051.9779413</v>
      </c>
      <c r="C191">
        <v>3232501.23873519</v>
      </c>
    </row>
    <row r="192" spans="1:3">
      <c r="A192">
        <v>191</v>
      </c>
      <c r="B192">
        <v>17137874.7014082</v>
      </c>
      <c r="C192">
        <v>3220972.74294658</v>
      </c>
    </row>
    <row r="193" spans="1:3">
      <c r="A193">
        <v>192</v>
      </c>
      <c r="B193">
        <v>17131516.3800508</v>
      </c>
      <c r="C193">
        <v>3214180.78735053</v>
      </c>
    </row>
    <row r="194" spans="1:3">
      <c r="A194">
        <v>193</v>
      </c>
      <c r="B194">
        <v>17123897.1857112</v>
      </c>
      <c r="C194">
        <v>3201216.56712147</v>
      </c>
    </row>
    <row r="195" spans="1:3">
      <c r="A195">
        <v>194</v>
      </c>
      <c r="B195">
        <v>17116003.4878737</v>
      </c>
      <c r="C195">
        <v>3188545.88323605</v>
      </c>
    </row>
    <row r="196" spans="1:3">
      <c r="A196">
        <v>195</v>
      </c>
      <c r="B196">
        <v>17108611.0801443</v>
      </c>
      <c r="C196">
        <v>3176869.45942715</v>
      </c>
    </row>
    <row r="197" spans="1:3">
      <c r="A197">
        <v>196</v>
      </c>
      <c r="B197">
        <v>17101165.9974792</v>
      </c>
      <c r="C197">
        <v>3165801.01724153</v>
      </c>
    </row>
    <row r="198" spans="1:3">
      <c r="A198">
        <v>197</v>
      </c>
      <c r="B198">
        <v>17095103.2044443</v>
      </c>
      <c r="C198">
        <v>3157893.36095493</v>
      </c>
    </row>
    <row r="199" spans="1:3">
      <c r="A199">
        <v>198</v>
      </c>
      <c r="B199">
        <v>17088006.0501966</v>
      </c>
      <c r="C199">
        <v>3146824.73691815</v>
      </c>
    </row>
    <row r="200" spans="1:3">
      <c r="A200">
        <v>199</v>
      </c>
      <c r="B200">
        <v>17082612.410956</v>
      </c>
      <c r="C200">
        <v>3138961.08258623</v>
      </c>
    </row>
    <row r="201" spans="1:3">
      <c r="A201">
        <v>200</v>
      </c>
      <c r="B201">
        <v>17075612.3534747</v>
      </c>
      <c r="C201">
        <v>3125111.41393218</v>
      </c>
    </row>
    <row r="202" spans="1:3">
      <c r="A202">
        <v>201</v>
      </c>
      <c r="B202">
        <v>17069786.3029854</v>
      </c>
      <c r="C202">
        <v>3116232.99197858</v>
      </c>
    </row>
    <row r="203" spans="1:3">
      <c r="A203">
        <v>202</v>
      </c>
      <c r="B203">
        <v>17062832.9791046</v>
      </c>
      <c r="C203">
        <v>3104025.15918195</v>
      </c>
    </row>
    <row r="204" spans="1:3">
      <c r="A204">
        <v>203</v>
      </c>
      <c r="B204">
        <v>17055481.7978547</v>
      </c>
      <c r="C204">
        <v>3090890.27716102</v>
      </c>
    </row>
    <row r="205" spans="1:3">
      <c r="A205">
        <v>204</v>
      </c>
      <c r="B205">
        <v>17049295.1585674</v>
      </c>
      <c r="C205">
        <v>3081663.49318698</v>
      </c>
    </row>
    <row r="206" spans="1:3">
      <c r="A206">
        <v>205</v>
      </c>
      <c r="B206">
        <v>17042671.6312627</v>
      </c>
      <c r="C206">
        <v>3068635.95265438</v>
      </c>
    </row>
    <row r="207" spans="1:3">
      <c r="A207">
        <v>206</v>
      </c>
      <c r="B207">
        <v>17037305.30194</v>
      </c>
      <c r="C207">
        <v>3060118.54323793</v>
      </c>
    </row>
    <row r="208" spans="1:3">
      <c r="A208">
        <v>207</v>
      </c>
      <c r="B208">
        <v>17031844.8757772</v>
      </c>
      <c r="C208">
        <v>3049231.73629009</v>
      </c>
    </row>
    <row r="209" spans="1:3">
      <c r="A209">
        <v>208</v>
      </c>
      <c r="B209">
        <v>17026287.7590803</v>
      </c>
      <c r="C209">
        <v>3039368.69372762</v>
      </c>
    </row>
    <row r="210" spans="1:3">
      <c r="A210">
        <v>209</v>
      </c>
      <c r="B210">
        <v>17020901.8776491</v>
      </c>
      <c r="C210">
        <v>3026295.3223554</v>
      </c>
    </row>
    <row r="211" spans="1:3">
      <c r="A211">
        <v>210</v>
      </c>
      <c r="B211">
        <v>17014252.5324961</v>
      </c>
      <c r="C211">
        <v>3013910.92631651</v>
      </c>
    </row>
    <row r="212" spans="1:3">
      <c r="A212">
        <v>211</v>
      </c>
      <c r="B212">
        <v>17010403.4473817</v>
      </c>
      <c r="C212">
        <v>3003314.99861811</v>
      </c>
    </row>
    <row r="213" spans="1:3">
      <c r="A213">
        <v>212</v>
      </c>
      <c r="B213">
        <v>17007767.4190018</v>
      </c>
      <c r="C213">
        <v>2998250.01436483</v>
      </c>
    </row>
    <row r="214" spans="1:3">
      <c r="A214">
        <v>213</v>
      </c>
      <c r="B214">
        <v>17005660.55341</v>
      </c>
      <c r="C214">
        <v>2992340.81944154</v>
      </c>
    </row>
    <row r="215" spans="1:3">
      <c r="A215">
        <v>214</v>
      </c>
      <c r="B215">
        <v>17005657.9801747</v>
      </c>
      <c r="C215">
        <v>2993281.49622588</v>
      </c>
    </row>
    <row r="216" spans="1:3">
      <c r="A216">
        <v>215</v>
      </c>
      <c r="B216">
        <v>17003697.9106199</v>
      </c>
      <c r="C216">
        <v>2996150.20582272</v>
      </c>
    </row>
    <row r="217" spans="1:3">
      <c r="A217">
        <v>216</v>
      </c>
      <c r="B217">
        <v>17003703.8270465</v>
      </c>
      <c r="C217">
        <v>2998767.9675882</v>
      </c>
    </row>
    <row r="218" spans="1:3">
      <c r="A218">
        <v>217</v>
      </c>
      <c r="B218">
        <v>17003581.2748259</v>
      </c>
      <c r="C218">
        <v>2997674.57780758</v>
      </c>
    </row>
    <row r="219" spans="1:3">
      <c r="A219">
        <v>218</v>
      </c>
      <c r="B219">
        <v>17003473.9229999</v>
      </c>
      <c r="C219">
        <v>2998996.33026237</v>
      </c>
    </row>
    <row r="220" spans="1:3">
      <c r="A220">
        <v>219</v>
      </c>
      <c r="B220">
        <v>16996578.1328396</v>
      </c>
      <c r="C220">
        <v>2985148.96754772</v>
      </c>
    </row>
    <row r="221" spans="1:3">
      <c r="A221">
        <v>220</v>
      </c>
      <c r="B221">
        <v>16991032.0909605</v>
      </c>
      <c r="C221">
        <v>2970975.1768855</v>
      </c>
    </row>
    <row r="222" spans="1:3">
      <c r="A222">
        <v>221</v>
      </c>
      <c r="B222">
        <v>16987097.9996801</v>
      </c>
      <c r="C222">
        <v>2962711.10061781</v>
      </c>
    </row>
    <row r="223" spans="1:3">
      <c r="A223">
        <v>222</v>
      </c>
      <c r="B223">
        <v>16984703.9901276</v>
      </c>
      <c r="C223">
        <v>2958742.43890098</v>
      </c>
    </row>
    <row r="224" spans="1:3">
      <c r="A224">
        <v>223</v>
      </c>
      <c r="B224">
        <v>16983592.6588796</v>
      </c>
      <c r="C224">
        <v>2957819.65645885</v>
      </c>
    </row>
    <row r="225" spans="1:3">
      <c r="A225">
        <v>224</v>
      </c>
      <c r="B225">
        <v>16983151.0436329</v>
      </c>
      <c r="C225">
        <v>2954959.73652531</v>
      </c>
    </row>
    <row r="226" spans="1:3">
      <c r="A226">
        <v>225</v>
      </c>
      <c r="B226">
        <v>16976550.502597</v>
      </c>
      <c r="C226">
        <v>2940253.87868704</v>
      </c>
    </row>
    <row r="227" spans="1:3">
      <c r="A227">
        <v>226</v>
      </c>
      <c r="B227">
        <v>16970210.9043253</v>
      </c>
      <c r="C227">
        <v>2925901.4633606</v>
      </c>
    </row>
    <row r="228" spans="1:3">
      <c r="A228">
        <v>227</v>
      </c>
      <c r="B228">
        <v>16965496.4116462</v>
      </c>
      <c r="C228">
        <v>2914352.75135733</v>
      </c>
    </row>
    <row r="229" spans="1:3">
      <c r="A229">
        <v>228</v>
      </c>
      <c r="B229">
        <v>16962628.8326417</v>
      </c>
      <c r="C229">
        <v>2899903.11149304</v>
      </c>
    </row>
    <row r="230" spans="1:3">
      <c r="A230">
        <v>229</v>
      </c>
      <c r="B230">
        <v>16956906.562431</v>
      </c>
      <c r="C230">
        <v>2886226.1945139</v>
      </c>
    </row>
    <row r="231" spans="1:3">
      <c r="A231">
        <v>230</v>
      </c>
      <c r="B231">
        <v>16953880.8959258</v>
      </c>
      <c r="C231">
        <v>2875042.6514591</v>
      </c>
    </row>
    <row r="232" spans="1:3">
      <c r="A232">
        <v>231</v>
      </c>
      <c r="B232">
        <v>16952245.1883503</v>
      </c>
      <c r="C232">
        <v>2862796.30009623</v>
      </c>
    </row>
    <row r="233" spans="1:3">
      <c r="A233">
        <v>232</v>
      </c>
      <c r="B233">
        <v>16948780.4464626</v>
      </c>
      <c r="C233">
        <v>2852383.13162538</v>
      </c>
    </row>
    <row r="234" spans="1:3">
      <c r="A234">
        <v>233</v>
      </c>
      <c r="B234">
        <v>16943393.4840246</v>
      </c>
      <c r="C234">
        <v>2844718.28571097</v>
      </c>
    </row>
    <row r="235" spans="1:3">
      <c r="A235">
        <v>234</v>
      </c>
      <c r="B235">
        <v>16940278.9266739</v>
      </c>
      <c r="C235">
        <v>2837027.50311739</v>
      </c>
    </row>
    <row r="236" spans="1:3">
      <c r="A236">
        <v>235</v>
      </c>
      <c r="B236">
        <v>16938398.191915</v>
      </c>
      <c r="C236">
        <v>2831421.06631082</v>
      </c>
    </row>
    <row r="237" spans="1:3">
      <c r="A237">
        <v>236</v>
      </c>
      <c r="B237">
        <v>16938252.343606</v>
      </c>
      <c r="C237">
        <v>2827954.50202341</v>
      </c>
    </row>
    <row r="238" spans="1:3">
      <c r="A238">
        <v>237</v>
      </c>
      <c r="B238">
        <v>16937757.8387191</v>
      </c>
      <c r="C238">
        <v>2828871.08948665</v>
      </c>
    </row>
    <row r="239" spans="1:3">
      <c r="A239">
        <v>238</v>
      </c>
      <c r="B239">
        <v>16932094.589438</v>
      </c>
      <c r="C239">
        <v>2818893.50997367</v>
      </c>
    </row>
    <row r="240" spans="1:3">
      <c r="A240">
        <v>239</v>
      </c>
      <c r="B240">
        <v>16926905.5115806</v>
      </c>
      <c r="C240">
        <v>2807418.43277789</v>
      </c>
    </row>
    <row r="241" spans="1:3">
      <c r="A241">
        <v>240</v>
      </c>
      <c r="B241">
        <v>16922339.4019375</v>
      </c>
      <c r="C241">
        <v>2796055.52211795</v>
      </c>
    </row>
    <row r="242" spans="1:3">
      <c r="A242">
        <v>241</v>
      </c>
      <c r="B242">
        <v>16916806.0863052</v>
      </c>
      <c r="C242">
        <v>2792202.3868316</v>
      </c>
    </row>
    <row r="243" spans="1:3">
      <c r="A243">
        <v>242</v>
      </c>
      <c r="B243">
        <v>16912092.4286353</v>
      </c>
      <c r="C243">
        <v>2784759.76686173</v>
      </c>
    </row>
    <row r="244" spans="1:3">
      <c r="A244">
        <v>243</v>
      </c>
      <c r="B244">
        <v>16907941.8194545</v>
      </c>
      <c r="C244">
        <v>2782873.35859639</v>
      </c>
    </row>
    <row r="245" spans="1:3">
      <c r="A245">
        <v>244</v>
      </c>
      <c r="B245">
        <v>16905314.677871</v>
      </c>
      <c r="C245">
        <v>2787726.09012127</v>
      </c>
    </row>
    <row r="246" spans="1:3">
      <c r="A246">
        <v>245</v>
      </c>
      <c r="B246">
        <v>16901604.1649223</v>
      </c>
      <c r="C246">
        <v>2784193.62134256</v>
      </c>
    </row>
    <row r="247" spans="1:3">
      <c r="A247">
        <v>246</v>
      </c>
      <c r="B247">
        <v>16896973.4873091</v>
      </c>
      <c r="C247">
        <v>2777142.61779999</v>
      </c>
    </row>
    <row r="248" spans="1:3">
      <c r="A248">
        <v>247</v>
      </c>
      <c r="B248">
        <v>16892168.9244945</v>
      </c>
      <c r="C248">
        <v>2770054.84217252</v>
      </c>
    </row>
    <row r="249" spans="1:3">
      <c r="A249">
        <v>248</v>
      </c>
      <c r="B249">
        <v>16887501.5134954</v>
      </c>
      <c r="C249">
        <v>2759575.05352621</v>
      </c>
    </row>
    <row r="250" spans="1:3">
      <c r="A250">
        <v>249</v>
      </c>
      <c r="B250">
        <v>16883117.6804904</v>
      </c>
      <c r="C250">
        <v>2750943.60058466</v>
      </c>
    </row>
    <row r="251" spans="1:3">
      <c r="A251">
        <v>250</v>
      </c>
      <c r="B251">
        <v>16880380.2028354</v>
      </c>
      <c r="C251">
        <v>2745542.44716866</v>
      </c>
    </row>
    <row r="252" spans="1:3">
      <c r="A252">
        <v>251</v>
      </c>
      <c r="B252">
        <v>16877355.3956558</v>
      </c>
      <c r="C252">
        <v>2738124.31852709</v>
      </c>
    </row>
    <row r="253" spans="1:3">
      <c r="A253">
        <v>252</v>
      </c>
      <c r="B253">
        <v>16876044.0068789</v>
      </c>
      <c r="C253">
        <v>2737199.70663336</v>
      </c>
    </row>
    <row r="254" spans="1:3">
      <c r="A254">
        <v>253</v>
      </c>
      <c r="B254">
        <v>16876823.7764881</v>
      </c>
      <c r="C254">
        <v>2740776.52908912</v>
      </c>
    </row>
    <row r="255" spans="1:3">
      <c r="A255">
        <v>254</v>
      </c>
      <c r="B255">
        <v>16870824.9272197</v>
      </c>
      <c r="C255">
        <v>2729135.66681999</v>
      </c>
    </row>
    <row r="256" spans="1:3">
      <c r="A256">
        <v>255</v>
      </c>
      <c r="B256">
        <v>16865878.7367305</v>
      </c>
      <c r="C256">
        <v>2721342.59040593</v>
      </c>
    </row>
    <row r="257" spans="1:3">
      <c r="A257">
        <v>256</v>
      </c>
      <c r="B257">
        <v>16861356.7367256</v>
      </c>
      <c r="C257">
        <v>2715443.98012575</v>
      </c>
    </row>
    <row r="258" spans="1:3">
      <c r="A258">
        <v>257</v>
      </c>
      <c r="B258">
        <v>16856758.4152313</v>
      </c>
      <c r="C258">
        <v>2707140.06146979</v>
      </c>
    </row>
    <row r="259" spans="1:3">
      <c r="A259">
        <v>258</v>
      </c>
      <c r="B259">
        <v>16852197.9978157</v>
      </c>
      <c r="C259">
        <v>2692732.00747355</v>
      </c>
    </row>
    <row r="260" spans="1:3">
      <c r="A260">
        <v>259</v>
      </c>
      <c r="B260">
        <v>16847946.9608825</v>
      </c>
      <c r="C260">
        <v>2682862.86175918</v>
      </c>
    </row>
    <row r="261" spans="1:3">
      <c r="A261">
        <v>260</v>
      </c>
      <c r="B261">
        <v>16843664.4342202</v>
      </c>
      <c r="C261">
        <v>2673152.65454245</v>
      </c>
    </row>
    <row r="262" spans="1:3">
      <c r="A262">
        <v>261</v>
      </c>
      <c r="B262">
        <v>16839180.9014804</v>
      </c>
      <c r="C262">
        <v>2667541.94386181</v>
      </c>
    </row>
    <row r="263" spans="1:3">
      <c r="A263">
        <v>262</v>
      </c>
      <c r="B263">
        <v>16835010.9713727</v>
      </c>
      <c r="C263">
        <v>2660536.68344669</v>
      </c>
    </row>
    <row r="264" spans="1:3">
      <c r="A264">
        <v>263</v>
      </c>
      <c r="B264">
        <v>16831521.2168534</v>
      </c>
      <c r="C264">
        <v>2655437.11442544</v>
      </c>
    </row>
    <row r="265" spans="1:3">
      <c r="A265">
        <v>264</v>
      </c>
      <c r="B265">
        <v>16828983.760094</v>
      </c>
      <c r="C265">
        <v>2647605.24665405</v>
      </c>
    </row>
    <row r="266" spans="1:3">
      <c r="A266">
        <v>265</v>
      </c>
      <c r="B266">
        <v>16824434.8584946</v>
      </c>
      <c r="C266">
        <v>2641185.04647757</v>
      </c>
    </row>
    <row r="267" spans="1:3">
      <c r="A267">
        <v>266</v>
      </c>
      <c r="B267">
        <v>16820086.4481291</v>
      </c>
      <c r="C267">
        <v>2631409.59797739</v>
      </c>
    </row>
    <row r="268" spans="1:3">
      <c r="A268">
        <v>267</v>
      </c>
      <c r="B268">
        <v>16817265.3573194</v>
      </c>
      <c r="C268">
        <v>2624850.80633422</v>
      </c>
    </row>
    <row r="269" spans="1:3">
      <c r="A269">
        <v>268</v>
      </c>
      <c r="B269">
        <v>16813602.9414523</v>
      </c>
      <c r="C269">
        <v>2615981.79173705</v>
      </c>
    </row>
    <row r="270" spans="1:3">
      <c r="A270">
        <v>269</v>
      </c>
      <c r="B270">
        <v>16809716.533062</v>
      </c>
      <c r="C270">
        <v>2609552.86934548</v>
      </c>
    </row>
    <row r="271" spans="1:3">
      <c r="A271">
        <v>270</v>
      </c>
      <c r="B271">
        <v>16805417.171322</v>
      </c>
      <c r="C271">
        <v>2610634.32838526</v>
      </c>
    </row>
    <row r="272" spans="1:3">
      <c r="A272">
        <v>271</v>
      </c>
      <c r="B272">
        <v>16801478.1322315</v>
      </c>
      <c r="C272">
        <v>2607819.74761624</v>
      </c>
    </row>
    <row r="273" spans="1:3">
      <c r="A273">
        <v>272</v>
      </c>
      <c r="B273">
        <v>16797553.9560823</v>
      </c>
      <c r="C273">
        <v>2604736.20328805</v>
      </c>
    </row>
    <row r="274" spans="1:3">
      <c r="A274">
        <v>273</v>
      </c>
      <c r="B274">
        <v>16793594.7433644</v>
      </c>
      <c r="C274">
        <v>2597641.16110946</v>
      </c>
    </row>
    <row r="275" spans="1:3">
      <c r="A275">
        <v>274</v>
      </c>
      <c r="B275">
        <v>16790138.2378804</v>
      </c>
      <c r="C275">
        <v>2591016.27379117</v>
      </c>
    </row>
    <row r="276" spans="1:3">
      <c r="A276">
        <v>275</v>
      </c>
      <c r="B276">
        <v>16787744.6527281</v>
      </c>
      <c r="C276">
        <v>2586019.49974901</v>
      </c>
    </row>
    <row r="277" spans="1:3">
      <c r="A277">
        <v>276</v>
      </c>
      <c r="B277">
        <v>16786169.3641571</v>
      </c>
      <c r="C277">
        <v>2587266.80666437</v>
      </c>
    </row>
    <row r="278" spans="1:3">
      <c r="A278">
        <v>277</v>
      </c>
      <c r="B278">
        <v>16782258.3520713</v>
      </c>
      <c r="C278">
        <v>2581231.89442732</v>
      </c>
    </row>
    <row r="279" spans="1:3">
      <c r="A279">
        <v>278</v>
      </c>
      <c r="B279">
        <v>16779042.906398</v>
      </c>
      <c r="C279">
        <v>2579566.31842238</v>
      </c>
    </row>
    <row r="280" spans="1:3">
      <c r="A280">
        <v>279</v>
      </c>
      <c r="B280">
        <v>16776808.0115741</v>
      </c>
      <c r="C280">
        <v>2569709.60953166</v>
      </c>
    </row>
    <row r="281" spans="1:3">
      <c r="A281">
        <v>280</v>
      </c>
      <c r="B281">
        <v>16775485.837037</v>
      </c>
      <c r="C281">
        <v>2569355.61166159</v>
      </c>
    </row>
    <row r="282" spans="1:3">
      <c r="A282">
        <v>281</v>
      </c>
      <c r="B282">
        <v>16772833.3172715</v>
      </c>
      <c r="C282">
        <v>2569311.3447185</v>
      </c>
    </row>
    <row r="283" spans="1:3">
      <c r="A283">
        <v>282</v>
      </c>
      <c r="B283">
        <v>16769981.0070327</v>
      </c>
      <c r="C283">
        <v>2565639.72883069</v>
      </c>
    </row>
    <row r="284" spans="1:3">
      <c r="A284">
        <v>283</v>
      </c>
      <c r="B284">
        <v>16766081.4937219</v>
      </c>
      <c r="C284">
        <v>2552621.39762011</v>
      </c>
    </row>
    <row r="285" spans="1:3">
      <c r="A285">
        <v>284</v>
      </c>
      <c r="B285">
        <v>16762333.5951812</v>
      </c>
      <c r="C285">
        <v>2542361.47852497</v>
      </c>
    </row>
    <row r="286" spans="1:3">
      <c r="A286">
        <v>285</v>
      </c>
      <c r="B286">
        <v>16759069.6956121</v>
      </c>
      <c r="C286">
        <v>2534220.55756385</v>
      </c>
    </row>
    <row r="287" spans="1:3">
      <c r="A287">
        <v>286</v>
      </c>
      <c r="B287">
        <v>16756387.5749386</v>
      </c>
      <c r="C287">
        <v>2527604.49649208</v>
      </c>
    </row>
    <row r="288" spans="1:3">
      <c r="A288">
        <v>287</v>
      </c>
      <c r="B288">
        <v>16754754.3274036</v>
      </c>
      <c r="C288">
        <v>2523535.54014467</v>
      </c>
    </row>
    <row r="289" spans="1:3">
      <c r="A289">
        <v>288</v>
      </c>
      <c r="B289">
        <v>16752308.0038925</v>
      </c>
      <c r="C289">
        <v>2513310.50568553</v>
      </c>
    </row>
    <row r="290" spans="1:3">
      <c r="A290">
        <v>289</v>
      </c>
      <c r="B290">
        <v>16751224.7464741</v>
      </c>
      <c r="C290">
        <v>2500528.09581226</v>
      </c>
    </row>
    <row r="291" spans="1:3">
      <c r="A291">
        <v>290</v>
      </c>
      <c r="B291">
        <v>16750545.2662854</v>
      </c>
      <c r="C291">
        <v>2503824.02012722</v>
      </c>
    </row>
    <row r="292" spans="1:3">
      <c r="A292">
        <v>291</v>
      </c>
      <c r="B292">
        <v>16751188.1363453</v>
      </c>
      <c r="C292">
        <v>2503986.38190653</v>
      </c>
    </row>
    <row r="293" spans="1:3">
      <c r="A293">
        <v>292</v>
      </c>
      <c r="B293">
        <v>16749354.4361014</v>
      </c>
      <c r="C293">
        <v>2493325.78167889</v>
      </c>
    </row>
    <row r="294" spans="1:3">
      <c r="A294">
        <v>293</v>
      </c>
      <c r="B294">
        <v>16748211.2982674</v>
      </c>
      <c r="C294">
        <v>2487355.46746124</v>
      </c>
    </row>
    <row r="295" spans="1:3">
      <c r="A295">
        <v>294</v>
      </c>
      <c r="B295">
        <v>16744987.657351</v>
      </c>
      <c r="C295">
        <v>2489657.41380291</v>
      </c>
    </row>
    <row r="296" spans="1:3">
      <c r="A296">
        <v>295</v>
      </c>
      <c r="B296">
        <v>16742173.2777556</v>
      </c>
      <c r="C296">
        <v>2488297.81871008</v>
      </c>
    </row>
    <row r="297" spans="1:3">
      <c r="A297">
        <v>296</v>
      </c>
      <c r="B297">
        <v>16739573.6233522</v>
      </c>
      <c r="C297">
        <v>2485616.21190844</v>
      </c>
    </row>
    <row r="298" spans="1:3">
      <c r="A298">
        <v>297</v>
      </c>
      <c r="B298">
        <v>16737674.900482</v>
      </c>
      <c r="C298">
        <v>2482942.03653616</v>
      </c>
    </row>
    <row r="299" spans="1:3">
      <c r="A299">
        <v>298</v>
      </c>
      <c r="B299">
        <v>16736704.2840021</v>
      </c>
      <c r="C299">
        <v>2481372.71678166</v>
      </c>
    </row>
    <row r="300" spans="1:3">
      <c r="A300">
        <v>299</v>
      </c>
      <c r="B300">
        <v>16735311.1393943</v>
      </c>
      <c r="C300">
        <v>2483370.76075651</v>
      </c>
    </row>
    <row r="301" spans="1:3">
      <c r="A301">
        <v>300</v>
      </c>
      <c r="B301">
        <v>16736358.0233456</v>
      </c>
      <c r="C301">
        <v>2494051.56128578</v>
      </c>
    </row>
    <row r="302" spans="1:3">
      <c r="A302">
        <v>301</v>
      </c>
      <c r="B302">
        <v>16735355.1690454</v>
      </c>
      <c r="C302">
        <v>2481835.38437687</v>
      </c>
    </row>
    <row r="303" spans="1:3">
      <c r="A303">
        <v>302</v>
      </c>
      <c r="B303">
        <v>16734157.3680139</v>
      </c>
      <c r="C303">
        <v>2477032.96519851</v>
      </c>
    </row>
    <row r="304" spans="1:3">
      <c r="A304">
        <v>303</v>
      </c>
      <c r="B304">
        <v>16734022.170509</v>
      </c>
      <c r="C304">
        <v>2483760.82174052</v>
      </c>
    </row>
    <row r="305" spans="1:3">
      <c r="A305">
        <v>304</v>
      </c>
      <c r="B305">
        <v>16734247.9316015</v>
      </c>
      <c r="C305">
        <v>2487169.61927009</v>
      </c>
    </row>
    <row r="306" spans="1:3">
      <c r="A306">
        <v>305</v>
      </c>
      <c r="B306">
        <v>16731859.5223022</v>
      </c>
      <c r="C306">
        <v>2471348.27147998</v>
      </c>
    </row>
    <row r="307" spans="1:3">
      <c r="A307">
        <v>306</v>
      </c>
      <c r="B307">
        <v>16729897.3350533</v>
      </c>
      <c r="C307">
        <v>2460628.13976786</v>
      </c>
    </row>
    <row r="308" spans="1:3">
      <c r="A308">
        <v>307</v>
      </c>
      <c r="B308">
        <v>16728762.870946</v>
      </c>
      <c r="C308">
        <v>2448554.41593597</v>
      </c>
    </row>
    <row r="309" spans="1:3">
      <c r="A309">
        <v>308</v>
      </c>
      <c r="B309">
        <v>16727701.5109564</v>
      </c>
      <c r="C309">
        <v>2441014.93677998</v>
      </c>
    </row>
    <row r="310" spans="1:3">
      <c r="A310">
        <v>309</v>
      </c>
      <c r="B310">
        <v>16728051.102302</v>
      </c>
      <c r="C310">
        <v>2437127.04488502</v>
      </c>
    </row>
    <row r="311" spans="1:3">
      <c r="A311">
        <v>310</v>
      </c>
      <c r="B311">
        <v>16728729.2969089</v>
      </c>
      <c r="C311">
        <v>2436445.27235879</v>
      </c>
    </row>
    <row r="312" spans="1:3">
      <c r="A312">
        <v>311</v>
      </c>
      <c r="B312">
        <v>16725756.1123884</v>
      </c>
      <c r="C312">
        <v>2438182.27734609</v>
      </c>
    </row>
    <row r="313" spans="1:3">
      <c r="A313">
        <v>312</v>
      </c>
      <c r="B313">
        <v>16724896.6779894</v>
      </c>
      <c r="C313">
        <v>2443444.84261959</v>
      </c>
    </row>
    <row r="314" spans="1:3">
      <c r="A314">
        <v>313</v>
      </c>
      <c r="B314">
        <v>16724417.8107101</v>
      </c>
      <c r="C314">
        <v>2447584.06184664</v>
      </c>
    </row>
    <row r="315" spans="1:3">
      <c r="A315">
        <v>314</v>
      </c>
      <c r="B315">
        <v>16724784.9063773</v>
      </c>
      <c r="C315">
        <v>2449102.52259262</v>
      </c>
    </row>
    <row r="316" spans="1:3">
      <c r="A316">
        <v>315</v>
      </c>
      <c r="B316">
        <v>16723702.4562462</v>
      </c>
      <c r="C316">
        <v>2442161.38153879</v>
      </c>
    </row>
    <row r="317" spans="1:3">
      <c r="A317">
        <v>316</v>
      </c>
      <c r="B317">
        <v>16723597.088017</v>
      </c>
      <c r="C317">
        <v>2442485.41400186</v>
      </c>
    </row>
    <row r="318" spans="1:3">
      <c r="A318">
        <v>317</v>
      </c>
      <c r="B318">
        <v>16721992.6829605</v>
      </c>
      <c r="C318">
        <v>2442354.92341783</v>
      </c>
    </row>
    <row r="319" spans="1:3">
      <c r="A319">
        <v>318</v>
      </c>
      <c r="B319">
        <v>16721833.7683563</v>
      </c>
      <c r="C319">
        <v>2450819.34673632</v>
      </c>
    </row>
    <row r="320" spans="1:3">
      <c r="A320">
        <v>319</v>
      </c>
      <c r="B320">
        <v>16722597.9875457</v>
      </c>
      <c r="C320">
        <v>2456101.40257044</v>
      </c>
    </row>
    <row r="321" spans="1:3">
      <c r="A321">
        <v>320</v>
      </c>
      <c r="B321">
        <v>16720166.2794227</v>
      </c>
      <c r="C321">
        <v>2439395.19339981</v>
      </c>
    </row>
    <row r="322" spans="1:3">
      <c r="A322">
        <v>321</v>
      </c>
      <c r="B322">
        <v>16719929.2282424</v>
      </c>
      <c r="C322">
        <v>2436308.82278674</v>
      </c>
    </row>
    <row r="323" spans="1:3">
      <c r="A323">
        <v>322</v>
      </c>
      <c r="B323">
        <v>16719737.6995149</v>
      </c>
      <c r="C323">
        <v>2438628.89327349</v>
      </c>
    </row>
    <row r="324" spans="1:3">
      <c r="A324">
        <v>323</v>
      </c>
      <c r="B324">
        <v>16717682.0073189</v>
      </c>
      <c r="C324">
        <v>2428653.1176089</v>
      </c>
    </row>
    <row r="325" spans="1:3">
      <c r="A325">
        <v>324</v>
      </c>
      <c r="B325">
        <v>16716578.456723</v>
      </c>
      <c r="C325">
        <v>2425445.59401343</v>
      </c>
    </row>
    <row r="326" spans="1:3">
      <c r="A326">
        <v>325</v>
      </c>
      <c r="B326">
        <v>16716115.8500968</v>
      </c>
      <c r="C326">
        <v>2417473.01555018</v>
      </c>
    </row>
    <row r="327" spans="1:3">
      <c r="A327">
        <v>326</v>
      </c>
      <c r="B327">
        <v>16716138.9817704</v>
      </c>
      <c r="C327">
        <v>2418551.18689194</v>
      </c>
    </row>
    <row r="328" spans="1:3">
      <c r="A328">
        <v>327</v>
      </c>
      <c r="B328">
        <v>16715539.4352399</v>
      </c>
      <c r="C328">
        <v>2416545.69071668</v>
      </c>
    </row>
    <row r="329" spans="1:3">
      <c r="A329">
        <v>328</v>
      </c>
      <c r="B329">
        <v>16714725.9851396</v>
      </c>
      <c r="C329">
        <v>2403893.02402737</v>
      </c>
    </row>
    <row r="330" spans="1:3">
      <c r="A330">
        <v>329</v>
      </c>
      <c r="B330">
        <v>16712827.3344692</v>
      </c>
      <c r="C330">
        <v>2403481.2112492</v>
      </c>
    </row>
    <row r="331" spans="1:3">
      <c r="A331">
        <v>330</v>
      </c>
      <c r="B331">
        <v>16711751.2435101</v>
      </c>
      <c r="C331">
        <v>2408082.40251878</v>
      </c>
    </row>
    <row r="332" spans="1:3">
      <c r="A332">
        <v>331</v>
      </c>
      <c r="B332">
        <v>16711412.5959023</v>
      </c>
      <c r="C332">
        <v>2401240.42566398</v>
      </c>
    </row>
    <row r="333" spans="1:3">
      <c r="A333">
        <v>332</v>
      </c>
      <c r="B333">
        <v>16711289.8855184</v>
      </c>
      <c r="C333">
        <v>2400704.76353997</v>
      </c>
    </row>
    <row r="334" spans="1:3">
      <c r="A334">
        <v>333</v>
      </c>
      <c r="B334">
        <v>16710602.5902796</v>
      </c>
      <c r="C334">
        <v>2405152.70149314</v>
      </c>
    </row>
    <row r="335" spans="1:3">
      <c r="A335">
        <v>334</v>
      </c>
      <c r="B335">
        <v>16709437.791503</v>
      </c>
      <c r="C335">
        <v>2401384.45433814</v>
      </c>
    </row>
    <row r="336" spans="1:3">
      <c r="A336">
        <v>335</v>
      </c>
      <c r="B336">
        <v>16708435.8735102</v>
      </c>
      <c r="C336">
        <v>2398284.45271084</v>
      </c>
    </row>
    <row r="337" spans="1:3">
      <c r="A337">
        <v>336</v>
      </c>
      <c r="B337">
        <v>16708373.903664</v>
      </c>
      <c r="C337">
        <v>2403541.84897352</v>
      </c>
    </row>
    <row r="338" spans="1:3">
      <c r="A338">
        <v>337</v>
      </c>
      <c r="B338">
        <v>16708571.6608387</v>
      </c>
      <c r="C338">
        <v>2402501.78739776</v>
      </c>
    </row>
    <row r="339" spans="1:3">
      <c r="A339">
        <v>338</v>
      </c>
      <c r="B339">
        <v>16708218.4905418</v>
      </c>
      <c r="C339">
        <v>2401022.11177716</v>
      </c>
    </row>
    <row r="340" spans="1:3">
      <c r="A340">
        <v>339</v>
      </c>
      <c r="B340">
        <v>16709278.805562</v>
      </c>
      <c r="C340">
        <v>2407115.49734723</v>
      </c>
    </row>
    <row r="341" spans="1:3">
      <c r="A341">
        <v>340</v>
      </c>
      <c r="B341">
        <v>16706382.2924698</v>
      </c>
      <c r="C341">
        <v>2390823.71789121</v>
      </c>
    </row>
    <row r="342" spans="1:3">
      <c r="A342">
        <v>341</v>
      </c>
      <c r="B342">
        <v>16704920.0782912</v>
      </c>
      <c r="C342">
        <v>2383100.39748055</v>
      </c>
    </row>
    <row r="343" spans="1:3">
      <c r="A343">
        <v>342</v>
      </c>
      <c r="B343">
        <v>16703819.5849014</v>
      </c>
      <c r="C343">
        <v>2377933.46225489</v>
      </c>
    </row>
    <row r="344" spans="1:3">
      <c r="A344">
        <v>343</v>
      </c>
      <c r="B344">
        <v>16703251.0790205</v>
      </c>
      <c r="C344">
        <v>2376099.53955141</v>
      </c>
    </row>
    <row r="345" spans="1:3">
      <c r="A345">
        <v>344</v>
      </c>
      <c r="B345">
        <v>16703131.3871364</v>
      </c>
      <c r="C345">
        <v>2362428.79422587</v>
      </c>
    </row>
    <row r="346" spans="1:3">
      <c r="A346">
        <v>345</v>
      </c>
      <c r="B346">
        <v>16703093.0024643</v>
      </c>
      <c r="C346">
        <v>2360590.94038372</v>
      </c>
    </row>
    <row r="347" spans="1:3">
      <c r="A347">
        <v>346</v>
      </c>
      <c r="B347">
        <v>16703259.2068438</v>
      </c>
      <c r="C347">
        <v>2365427.53742492</v>
      </c>
    </row>
    <row r="348" spans="1:3">
      <c r="A348">
        <v>347</v>
      </c>
      <c r="B348">
        <v>16703276.5850963</v>
      </c>
      <c r="C348">
        <v>2361172.94104048</v>
      </c>
    </row>
    <row r="349" spans="1:3">
      <c r="A349">
        <v>348</v>
      </c>
      <c r="B349">
        <v>16703412.6594388</v>
      </c>
      <c r="C349">
        <v>2351487.96913116</v>
      </c>
    </row>
    <row r="350" spans="1:3">
      <c r="A350">
        <v>349</v>
      </c>
      <c r="B350">
        <v>16703443.4086231</v>
      </c>
      <c r="C350">
        <v>2361150.46100982</v>
      </c>
    </row>
    <row r="351" spans="1:3">
      <c r="A351">
        <v>350</v>
      </c>
      <c r="B351">
        <v>16702811.8171308</v>
      </c>
      <c r="C351">
        <v>2353900.43586095</v>
      </c>
    </row>
    <row r="352" spans="1:3">
      <c r="A352">
        <v>351</v>
      </c>
      <c r="B352">
        <v>16702523.3902166</v>
      </c>
      <c r="C352">
        <v>2354923.86446948</v>
      </c>
    </row>
    <row r="353" spans="1:3">
      <c r="A353">
        <v>352</v>
      </c>
      <c r="B353">
        <v>16701397.5454302</v>
      </c>
      <c r="C353">
        <v>2357335.65154113</v>
      </c>
    </row>
    <row r="354" spans="1:3">
      <c r="A354">
        <v>353</v>
      </c>
      <c r="B354">
        <v>16701234.2901213</v>
      </c>
      <c r="C354">
        <v>2358692.26641471</v>
      </c>
    </row>
    <row r="355" spans="1:3">
      <c r="A355">
        <v>354</v>
      </c>
      <c r="B355">
        <v>16701515.9479135</v>
      </c>
      <c r="C355">
        <v>2358298.59670494</v>
      </c>
    </row>
    <row r="356" spans="1:3">
      <c r="A356">
        <v>355</v>
      </c>
      <c r="B356">
        <v>16700963.7658133</v>
      </c>
      <c r="C356">
        <v>2350892.06869037</v>
      </c>
    </row>
    <row r="357" spans="1:3">
      <c r="A357">
        <v>356</v>
      </c>
      <c r="B357">
        <v>16700113.3657651</v>
      </c>
      <c r="C357">
        <v>2346829.81625929</v>
      </c>
    </row>
    <row r="358" spans="1:3">
      <c r="A358">
        <v>357</v>
      </c>
      <c r="B358">
        <v>16699727.8590248</v>
      </c>
      <c r="C358">
        <v>2351254.86496977</v>
      </c>
    </row>
    <row r="359" spans="1:3">
      <c r="A359">
        <v>358</v>
      </c>
      <c r="B359">
        <v>16699863.337222</v>
      </c>
      <c r="C359">
        <v>2350999.99058584</v>
      </c>
    </row>
    <row r="360" spans="1:3">
      <c r="A360">
        <v>359</v>
      </c>
      <c r="B360">
        <v>16699265.3039555</v>
      </c>
      <c r="C360">
        <v>2351115.40873061</v>
      </c>
    </row>
    <row r="361" spans="1:3">
      <c r="A361">
        <v>360</v>
      </c>
      <c r="B361">
        <v>16699223.0573938</v>
      </c>
      <c r="C361">
        <v>2346050.21045224</v>
      </c>
    </row>
    <row r="362" spans="1:3">
      <c r="A362">
        <v>361</v>
      </c>
      <c r="B362">
        <v>16699241.1529441</v>
      </c>
      <c r="C362">
        <v>2344607.68741328</v>
      </c>
    </row>
    <row r="363" spans="1:3">
      <c r="A363">
        <v>362</v>
      </c>
      <c r="B363">
        <v>16699388.4217019</v>
      </c>
      <c r="C363">
        <v>2351150.0253413</v>
      </c>
    </row>
    <row r="364" spans="1:3">
      <c r="A364">
        <v>363</v>
      </c>
      <c r="B364">
        <v>16699563.482088</v>
      </c>
      <c r="C364">
        <v>2346092.98268038</v>
      </c>
    </row>
    <row r="365" spans="1:3">
      <c r="A365">
        <v>364</v>
      </c>
      <c r="B365">
        <v>16698575.8905331</v>
      </c>
      <c r="C365">
        <v>2338211.7820881</v>
      </c>
    </row>
    <row r="366" spans="1:3">
      <c r="A366">
        <v>365</v>
      </c>
      <c r="B366">
        <v>16698261.760559</v>
      </c>
      <c r="C366">
        <v>2349014.45854489</v>
      </c>
    </row>
    <row r="367" spans="1:3">
      <c r="A367">
        <v>366</v>
      </c>
      <c r="B367">
        <v>16698665.618136</v>
      </c>
      <c r="C367">
        <v>2352538.31776563</v>
      </c>
    </row>
    <row r="368" spans="1:3">
      <c r="A368">
        <v>367</v>
      </c>
      <c r="B368">
        <v>16698380.7032598</v>
      </c>
      <c r="C368">
        <v>2351938.05097874</v>
      </c>
    </row>
    <row r="369" spans="1:3">
      <c r="A369">
        <v>368</v>
      </c>
      <c r="B369">
        <v>16698028.7861092</v>
      </c>
      <c r="C369">
        <v>2343364.62290474</v>
      </c>
    </row>
    <row r="370" spans="1:3">
      <c r="A370">
        <v>369</v>
      </c>
      <c r="B370">
        <v>16697450.068028</v>
      </c>
      <c r="C370">
        <v>2337219.76613528</v>
      </c>
    </row>
    <row r="371" spans="1:3">
      <c r="A371">
        <v>370</v>
      </c>
      <c r="B371">
        <v>16697421.0767048</v>
      </c>
      <c r="C371">
        <v>2333496.51466333</v>
      </c>
    </row>
    <row r="372" spans="1:3">
      <c r="A372">
        <v>371</v>
      </c>
      <c r="B372">
        <v>16697729.3059406</v>
      </c>
      <c r="C372">
        <v>2331116.43423111</v>
      </c>
    </row>
    <row r="373" spans="1:3">
      <c r="A373">
        <v>372</v>
      </c>
      <c r="B373">
        <v>16697218.0247794</v>
      </c>
      <c r="C373">
        <v>2331302.37029137</v>
      </c>
    </row>
    <row r="374" spans="1:3">
      <c r="A374">
        <v>373</v>
      </c>
      <c r="B374">
        <v>16697809.2324228</v>
      </c>
      <c r="C374">
        <v>2333860.03125423</v>
      </c>
    </row>
    <row r="375" spans="1:3">
      <c r="A375">
        <v>374</v>
      </c>
      <c r="B375">
        <v>16697340.5696509</v>
      </c>
      <c r="C375">
        <v>2334090.09503794</v>
      </c>
    </row>
    <row r="376" spans="1:3">
      <c r="A376">
        <v>375</v>
      </c>
      <c r="B376">
        <v>16696788.6195916</v>
      </c>
      <c r="C376">
        <v>2332132.07609776</v>
      </c>
    </row>
    <row r="377" spans="1:3">
      <c r="A377">
        <v>376</v>
      </c>
      <c r="B377">
        <v>16696211.8730659</v>
      </c>
      <c r="C377">
        <v>2328053.19663656</v>
      </c>
    </row>
    <row r="378" spans="1:3">
      <c r="A378">
        <v>377</v>
      </c>
      <c r="B378">
        <v>16696570.8444055</v>
      </c>
      <c r="C378">
        <v>2313413.00494892</v>
      </c>
    </row>
    <row r="379" spans="1:3">
      <c r="A379">
        <v>378</v>
      </c>
      <c r="B379">
        <v>16696055.0951026</v>
      </c>
      <c r="C379">
        <v>2328082.85573648</v>
      </c>
    </row>
    <row r="380" spans="1:3">
      <c r="A380">
        <v>379</v>
      </c>
      <c r="B380">
        <v>16696269.3888579</v>
      </c>
      <c r="C380">
        <v>2334642.95083114</v>
      </c>
    </row>
    <row r="381" spans="1:3">
      <c r="A381">
        <v>380</v>
      </c>
      <c r="B381">
        <v>16696087.9011282</v>
      </c>
      <c r="C381">
        <v>2331719.33954885</v>
      </c>
    </row>
    <row r="382" spans="1:3">
      <c r="A382">
        <v>381</v>
      </c>
      <c r="B382">
        <v>16695851.831453</v>
      </c>
      <c r="C382">
        <v>2327879.55700429</v>
      </c>
    </row>
    <row r="383" spans="1:3">
      <c r="A383">
        <v>382</v>
      </c>
      <c r="B383">
        <v>16695899.2505127</v>
      </c>
      <c r="C383">
        <v>2330430.06678039</v>
      </c>
    </row>
    <row r="384" spans="1:3">
      <c r="A384">
        <v>383</v>
      </c>
      <c r="B384">
        <v>16695902.4513472</v>
      </c>
      <c r="C384">
        <v>2326334.70638085</v>
      </c>
    </row>
    <row r="385" spans="1:3">
      <c r="A385">
        <v>384</v>
      </c>
      <c r="B385">
        <v>16695778.7698769</v>
      </c>
      <c r="C385">
        <v>2333754.40681124</v>
      </c>
    </row>
    <row r="386" spans="1:3">
      <c r="A386">
        <v>385</v>
      </c>
      <c r="B386">
        <v>16695895.4101594</v>
      </c>
      <c r="C386">
        <v>2334984.60012132</v>
      </c>
    </row>
    <row r="387" spans="1:3">
      <c r="A387">
        <v>386</v>
      </c>
      <c r="B387">
        <v>16696213.7153121</v>
      </c>
      <c r="C387">
        <v>2333091.74481411</v>
      </c>
    </row>
    <row r="388" spans="1:3">
      <c r="A388">
        <v>387</v>
      </c>
      <c r="B388">
        <v>16696347.3801757</v>
      </c>
      <c r="C388">
        <v>2340586.22111567</v>
      </c>
    </row>
    <row r="389" spans="1:3">
      <c r="A389">
        <v>388</v>
      </c>
      <c r="B389">
        <v>16695214.8314644</v>
      </c>
      <c r="C389">
        <v>2320320.66873674</v>
      </c>
    </row>
    <row r="390" spans="1:3">
      <c r="A390">
        <v>389</v>
      </c>
      <c r="B390">
        <v>16695402.4906266</v>
      </c>
      <c r="C390">
        <v>2315354.09164126</v>
      </c>
    </row>
    <row r="391" spans="1:3">
      <c r="A391">
        <v>390</v>
      </c>
      <c r="B391">
        <v>16695103.6373583</v>
      </c>
      <c r="C391">
        <v>2323272.86156661</v>
      </c>
    </row>
    <row r="392" spans="1:3">
      <c r="A392">
        <v>391</v>
      </c>
      <c r="B392">
        <v>16695178.031381</v>
      </c>
      <c r="C392">
        <v>2313477.34164675</v>
      </c>
    </row>
    <row r="393" spans="1:3">
      <c r="A393">
        <v>392</v>
      </c>
      <c r="B393">
        <v>16695052.1436402</v>
      </c>
      <c r="C393">
        <v>2325426.53310004</v>
      </c>
    </row>
    <row r="394" spans="1:3">
      <c r="A394">
        <v>393</v>
      </c>
      <c r="B394">
        <v>16695117.237569</v>
      </c>
      <c r="C394">
        <v>2323685.36846392</v>
      </c>
    </row>
    <row r="395" spans="1:3">
      <c r="A395">
        <v>394</v>
      </c>
      <c r="B395">
        <v>16695028.1458439</v>
      </c>
      <c r="C395">
        <v>2325179.16973201</v>
      </c>
    </row>
    <row r="396" spans="1:3">
      <c r="A396">
        <v>395</v>
      </c>
      <c r="B396">
        <v>16695097.2073597</v>
      </c>
      <c r="C396">
        <v>2324584.83102933</v>
      </c>
    </row>
    <row r="397" spans="1:3">
      <c r="A397">
        <v>396</v>
      </c>
      <c r="B397">
        <v>16695139.7740958</v>
      </c>
      <c r="C397">
        <v>2324839.3855082</v>
      </c>
    </row>
    <row r="398" spans="1:3">
      <c r="A398">
        <v>397</v>
      </c>
      <c r="B398">
        <v>16695005.0861085</v>
      </c>
      <c r="C398">
        <v>2325017.50072102</v>
      </c>
    </row>
    <row r="399" spans="1:3">
      <c r="A399">
        <v>398</v>
      </c>
      <c r="B399">
        <v>16695055.5132711</v>
      </c>
      <c r="C399">
        <v>2322212.20605911</v>
      </c>
    </row>
    <row r="400" spans="1:3">
      <c r="A400">
        <v>399</v>
      </c>
      <c r="B400">
        <v>16695088.2103785</v>
      </c>
      <c r="C400">
        <v>2327030.5721883</v>
      </c>
    </row>
    <row r="401" spans="1:3">
      <c r="A401">
        <v>400</v>
      </c>
      <c r="B401">
        <v>16694869.2608485</v>
      </c>
      <c r="C401">
        <v>2328490.60161366</v>
      </c>
    </row>
    <row r="402" spans="1:3">
      <c r="A402">
        <v>401</v>
      </c>
      <c r="B402">
        <v>16694856.2265975</v>
      </c>
      <c r="C402">
        <v>2326368.46327173</v>
      </c>
    </row>
    <row r="403" spans="1:3">
      <c r="A403">
        <v>402</v>
      </c>
      <c r="B403">
        <v>16694762.1434404</v>
      </c>
      <c r="C403">
        <v>2324978.96664227</v>
      </c>
    </row>
    <row r="404" spans="1:3">
      <c r="A404">
        <v>403</v>
      </c>
      <c r="B404">
        <v>16694496.5687553</v>
      </c>
      <c r="C404">
        <v>2320836.34471259</v>
      </c>
    </row>
    <row r="405" spans="1:3">
      <c r="A405">
        <v>404</v>
      </c>
      <c r="B405">
        <v>16694353.1882997</v>
      </c>
      <c r="C405">
        <v>2316230.8818349</v>
      </c>
    </row>
    <row r="406" spans="1:3">
      <c r="A406">
        <v>405</v>
      </c>
      <c r="B406">
        <v>16694347.318383</v>
      </c>
      <c r="C406">
        <v>2314765.67716768</v>
      </c>
    </row>
    <row r="407" spans="1:3">
      <c r="A407">
        <v>406</v>
      </c>
      <c r="B407">
        <v>16694336.6255164</v>
      </c>
      <c r="C407">
        <v>2314542.10316959</v>
      </c>
    </row>
    <row r="408" spans="1:3">
      <c r="A408">
        <v>407</v>
      </c>
      <c r="B408">
        <v>16694363.3361581</v>
      </c>
      <c r="C408">
        <v>2312858.24790543</v>
      </c>
    </row>
    <row r="409" spans="1:3">
      <c r="A409">
        <v>408</v>
      </c>
      <c r="B409">
        <v>16694329.1228987</v>
      </c>
      <c r="C409">
        <v>2312609.88664489</v>
      </c>
    </row>
    <row r="410" spans="1:3">
      <c r="A410">
        <v>409</v>
      </c>
      <c r="B410">
        <v>16694135.9704806</v>
      </c>
      <c r="C410">
        <v>2315005.75871</v>
      </c>
    </row>
    <row r="411" spans="1:3">
      <c r="A411">
        <v>410</v>
      </c>
      <c r="B411">
        <v>16694179.219614</v>
      </c>
      <c r="C411">
        <v>2309058.3477517</v>
      </c>
    </row>
    <row r="412" spans="1:3">
      <c r="A412">
        <v>411</v>
      </c>
      <c r="B412">
        <v>16694155.186729</v>
      </c>
      <c r="C412">
        <v>2315359.44381198</v>
      </c>
    </row>
    <row r="413" spans="1:3">
      <c r="A413">
        <v>412</v>
      </c>
      <c r="B413">
        <v>16694274.203024</v>
      </c>
      <c r="C413">
        <v>2313538.48722957</v>
      </c>
    </row>
    <row r="414" spans="1:3">
      <c r="A414">
        <v>413</v>
      </c>
      <c r="B414">
        <v>16694189.7343677</v>
      </c>
      <c r="C414">
        <v>2314934.66115338</v>
      </c>
    </row>
    <row r="415" spans="1:3">
      <c r="A415">
        <v>414</v>
      </c>
      <c r="B415">
        <v>16693974.9858307</v>
      </c>
      <c r="C415">
        <v>2317812.23849379</v>
      </c>
    </row>
    <row r="416" spans="1:3">
      <c r="A416">
        <v>415</v>
      </c>
      <c r="B416">
        <v>16694201.3538588</v>
      </c>
      <c r="C416">
        <v>2323799.09832246</v>
      </c>
    </row>
    <row r="417" spans="1:3">
      <c r="A417">
        <v>416</v>
      </c>
      <c r="B417">
        <v>16693961.8491932</v>
      </c>
      <c r="C417">
        <v>2316938.91352992</v>
      </c>
    </row>
    <row r="418" spans="1:3">
      <c r="A418">
        <v>417</v>
      </c>
      <c r="B418">
        <v>16693927.9881029</v>
      </c>
      <c r="C418">
        <v>2312041.51120921</v>
      </c>
    </row>
    <row r="419" spans="1:3">
      <c r="A419">
        <v>418</v>
      </c>
      <c r="B419">
        <v>16693922.0846379</v>
      </c>
      <c r="C419">
        <v>2311351.88388965</v>
      </c>
    </row>
    <row r="420" spans="1:3">
      <c r="A420">
        <v>419</v>
      </c>
      <c r="B420">
        <v>16693842.4835009</v>
      </c>
      <c r="C420">
        <v>2310130.33155975</v>
      </c>
    </row>
    <row r="421" spans="1:3">
      <c r="A421">
        <v>420</v>
      </c>
      <c r="B421">
        <v>16693851.1017331</v>
      </c>
      <c r="C421">
        <v>2310284.64479075</v>
      </c>
    </row>
    <row r="422" spans="1:3">
      <c r="A422">
        <v>421</v>
      </c>
      <c r="B422">
        <v>16693917.3944471</v>
      </c>
      <c r="C422">
        <v>2308029.82641663</v>
      </c>
    </row>
    <row r="423" spans="1:3">
      <c r="A423">
        <v>422</v>
      </c>
      <c r="B423">
        <v>16693883.6720534</v>
      </c>
      <c r="C423">
        <v>2312862.84068293</v>
      </c>
    </row>
    <row r="424" spans="1:3">
      <c r="A424">
        <v>423</v>
      </c>
      <c r="B424">
        <v>16693840.3259445</v>
      </c>
      <c r="C424">
        <v>2307947.58987632</v>
      </c>
    </row>
    <row r="425" spans="1:3">
      <c r="A425">
        <v>424</v>
      </c>
      <c r="B425">
        <v>16693824.6219533</v>
      </c>
      <c r="C425">
        <v>2308276.56265579</v>
      </c>
    </row>
    <row r="426" spans="1:3">
      <c r="A426">
        <v>425</v>
      </c>
      <c r="B426">
        <v>16693696.3622023</v>
      </c>
      <c r="C426">
        <v>2310036.84709847</v>
      </c>
    </row>
    <row r="427" spans="1:3">
      <c r="A427">
        <v>426</v>
      </c>
      <c r="B427">
        <v>16693809.4801913</v>
      </c>
      <c r="C427">
        <v>2307659.81815659</v>
      </c>
    </row>
    <row r="428" spans="1:3">
      <c r="A428">
        <v>427</v>
      </c>
      <c r="B428">
        <v>16693687.9453812</v>
      </c>
      <c r="C428">
        <v>2309092.04761257</v>
      </c>
    </row>
    <row r="429" spans="1:3">
      <c r="A429">
        <v>428</v>
      </c>
      <c r="B429">
        <v>16693529.4864033</v>
      </c>
      <c r="C429">
        <v>2309625.31604052</v>
      </c>
    </row>
    <row r="430" spans="1:3">
      <c r="A430">
        <v>429</v>
      </c>
      <c r="B430">
        <v>16693613.0986393</v>
      </c>
      <c r="C430">
        <v>2314994.6027849</v>
      </c>
    </row>
    <row r="431" spans="1:3">
      <c r="A431">
        <v>430</v>
      </c>
      <c r="B431">
        <v>16693576.9532983</v>
      </c>
      <c r="C431">
        <v>2310218.39134103</v>
      </c>
    </row>
    <row r="432" spans="1:3">
      <c r="A432">
        <v>431</v>
      </c>
      <c r="B432">
        <v>16693563.2865794</v>
      </c>
      <c r="C432">
        <v>2310976.54695529</v>
      </c>
    </row>
    <row r="433" spans="1:3">
      <c r="A433">
        <v>432</v>
      </c>
      <c r="B433">
        <v>16693534.4792093</v>
      </c>
      <c r="C433">
        <v>2310034.12901519</v>
      </c>
    </row>
    <row r="434" spans="1:3">
      <c r="A434">
        <v>433</v>
      </c>
      <c r="B434">
        <v>16693473.0541333</v>
      </c>
      <c r="C434">
        <v>2314436.99138555</v>
      </c>
    </row>
    <row r="435" spans="1:3">
      <c r="A435">
        <v>434</v>
      </c>
      <c r="B435">
        <v>16693474.0991584</v>
      </c>
      <c r="C435">
        <v>2313325.75811487</v>
      </c>
    </row>
    <row r="436" spans="1:3">
      <c r="A436">
        <v>435</v>
      </c>
      <c r="B436">
        <v>16693460.2538586</v>
      </c>
      <c r="C436">
        <v>2313791.53358593</v>
      </c>
    </row>
    <row r="437" spans="1:3">
      <c r="A437">
        <v>436</v>
      </c>
      <c r="B437">
        <v>16693518.9616873</v>
      </c>
      <c r="C437">
        <v>2314024.33240546</v>
      </c>
    </row>
    <row r="438" spans="1:3">
      <c r="A438">
        <v>437</v>
      </c>
      <c r="B438">
        <v>16693375.5720131</v>
      </c>
      <c r="C438">
        <v>2309506.69832665</v>
      </c>
    </row>
    <row r="439" spans="1:3">
      <c r="A439">
        <v>438</v>
      </c>
      <c r="B439">
        <v>16693432.574394</v>
      </c>
      <c r="C439">
        <v>2306958.05598713</v>
      </c>
    </row>
    <row r="440" spans="1:3">
      <c r="A440">
        <v>439</v>
      </c>
      <c r="B440">
        <v>16693435.9084083</v>
      </c>
      <c r="C440">
        <v>2307366.4190554</v>
      </c>
    </row>
    <row r="441" spans="1:3">
      <c r="A441">
        <v>440</v>
      </c>
      <c r="B441">
        <v>16693349.0018523</v>
      </c>
      <c r="C441">
        <v>2313220.35698558</v>
      </c>
    </row>
    <row r="442" spans="1:3">
      <c r="A442">
        <v>441</v>
      </c>
      <c r="B442">
        <v>16693350.6099904</v>
      </c>
      <c r="C442">
        <v>2314883.00464177</v>
      </c>
    </row>
    <row r="443" spans="1:3">
      <c r="A443">
        <v>442</v>
      </c>
      <c r="B443">
        <v>16693360.2828815</v>
      </c>
      <c r="C443">
        <v>2312875.90531445</v>
      </c>
    </row>
    <row r="444" spans="1:3">
      <c r="A444">
        <v>443</v>
      </c>
      <c r="B444">
        <v>16693467.9935645</v>
      </c>
      <c r="C444">
        <v>2314740.96455824</v>
      </c>
    </row>
    <row r="445" spans="1:3">
      <c r="A445">
        <v>444</v>
      </c>
      <c r="B445">
        <v>16693347.7570488</v>
      </c>
      <c r="C445">
        <v>2310503.97836344</v>
      </c>
    </row>
    <row r="446" spans="1:3">
      <c r="A446">
        <v>445</v>
      </c>
      <c r="B446">
        <v>16693415.9564927</v>
      </c>
      <c r="C446">
        <v>2310324.79825696</v>
      </c>
    </row>
    <row r="447" spans="1:3">
      <c r="A447">
        <v>446</v>
      </c>
      <c r="B447">
        <v>16693368.4599615</v>
      </c>
      <c r="C447">
        <v>2311619.69525161</v>
      </c>
    </row>
    <row r="448" spans="1:3">
      <c r="A448">
        <v>447</v>
      </c>
      <c r="B448">
        <v>16693326.9590293</v>
      </c>
      <c r="C448">
        <v>2310167.36756908</v>
      </c>
    </row>
    <row r="449" spans="1:3">
      <c r="A449">
        <v>448</v>
      </c>
      <c r="B449">
        <v>16693361.4013586</v>
      </c>
      <c r="C449">
        <v>2310737.13160015</v>
      </c>
    </row>
    <row r="450" spans="1:3">
      <c r="A450">
        <v>449</v>
      </c>
      <c r="B450">
        <v>16693339.3915958</v>
      </c>
      <c r="C450">
        <v>2310005.24553426</v>
      </c>
    </row>
    <row r="451" spans="1:3">
      <c r="A451">
        <v>450</v>
      </c>
      <c r="B451">
        <v>16693306.2565649</v>
      </c>
      <c r="C451">
        <v>2309943.9264221</v>
      </c>
    </row>
    <row r="452" spans="1:3">
      <c r="A452">
        <v>451</v>
      </c>
      <c r="B452">
        <v>16693340.9468841</v>
      </c>
      <c r="C452">
        <v>2312766.16882169</v>
      </c>
    </row>
    <row r="453" spans="1:3">
      <c r="A453">
        <v>452</v>
      </c>
      <c r="B453">
        <v>16693285.8054415</v>
      </c>
      <c r="C453">
        <v>2309801.35137555</v>
      </c>
    </row>
    <row r="454" spans="1:3">
      <c r="A454">
        <v>453</v>
      </c>
      <c r="B454">
        <v>16693293.7977099</v>
      </c>
      <c r="C454">
        <v>2306829.97901626</v>
      </c>
    </row>
    <row r="455" spans="1:3">
      <c r="A455">
        <v>454</v>
      </c>
      <c r="B455">
        <v>16693331.4923063</v>
      </c>
      <c r="C455">
        <v>2309374.50236037</v>
      </c>
    </row>
    <row r="456" spans="1:3">
      <c r="A456">
        <v>455</v>
      </c>
      <c r="B456">
        <v>16693249.0090057</v>
      </c>
      <c r="C456">
        <v>2309616.46277924</v>
      </c>
    </row>
    <row r="457" spans="1:3">
      <c r="A457">
        <v>456</v>
      </c>
      <c r="B457">
        <v>16693221.9041309</v>
      </c>
      <c r="C457">
        <v>2310712.079468</v>
      </c>
    </row>
    <row r="458" spans="1:3">
      <c r="A458">
        <v>457</v>
      </c>
      <c r="B458">
        <v>16693187.9953118</v>
      </c>
      <c r="C458">
        <v>2311096.20333628</v>
      </c>
    </row>
    <row r="459" spans="1:3">
      <c r="A459">
        <v>458</v>
      </c>
      <c r="B459">
        <v>16693175.6891242</v>
      </c>
      <c r="C459">
        <v>2310647.07848065</v>
      </c>
    </row>
    <row r="460" spans="1:3">
      <c r="A460">
        <v>459</v>
      </c>
      <c r="B460">
        <v>16693176.3950635</v>
      </c>
      <c r="C460">
        <v>2309326.06322279</v>
      </c>
    </row>
    <row r="461" spans="1:3">
      <c r="A461">
        <v>460</v>
      </c>
      <c r="B461">
        <v>16693217.4428233</v>
      </c>
      <c r="C461">
        <v>2312937.3189633</v>
      </c>
    </row>
    <row r="462" spans="1:3">
      <c r="A462">
        <v>461</v>
      </c>
      <c r="B462">
        <v>16693160.6599071</v>
      </c>
      <c r="C462">
        <v>2310620.84987549</v>
      </c>
    </row>
    <row r="463" spans="1:3">
      <c r="A463">
        <v>462</v>
      </c>
      <c r="B463">
        <v>16693132.7574998</v>
      </c>
      <c r="C463">
        <v>2310171.678234</v>
      </c>
    </row>
    <row r="464" spans="1:3">
      <c r="A464">
        <v>463</v>
      </c>
      <c r="B464">
        <v>16693155.8884542</v>
      </c>
      <c r="C464">
        <v>2311553.04346935</v>
      </c>
    </row>
    <row r="465" spans="1:3">
      <c r="A465">
        <v>464</v>
      </c>
      <c r="B465">
        <v>16693095.8221597</v>
      </c>
      <c r="C465">
        <v>2307493.32636207</v>
      </c>
    </row>
    <row r="466" spans="1:3">
      <c r="A466">
        <v>465</v>
      </c>
      <c r="B466">
        <v>16693115.3434961</v>
      </c>
      <c r="C466">
        <v>2306781.29073256</v>
      </c>
    </row>
    <row r="467" spans="1:3">
      <c r="A467">
        <v>466</v>
      </c>
      <c r="B467">
        <v>16693094.4985545</v>
      </c>
      <c r="C467">
        <v>2308043.74588553</v>
      </c>
    </row>
    <row r="468" spans="1:3">
      <c r="A468">
        <v>467</v>
      </c>
      <c r="B468">
        <v>16693107.1441198</v>
      </c>
      <c r="C468">
        <v>2306238.6620111</v>
      </c>
    </row>
    <row r="469" spans="1:3">
      <c r="A469">
        <v>468</v>
      </c>
      <c r="B469">
        <v>16693127.5098051</v>
      </c>
      <c r="C469">
        <v>2307243.52576127</v>
      </c>
    </row>
    <row r="470" spans="1:3">
      <c r="A470">
        <v>469</v>
      </c>
      <c r="B470">
        <v>16693062.6733558</v>
      </c>
      <c r="C470">
        <v>2308187.26118229</v>
      </c>
    </row>
    <row r="471" spans="1:3">
      <c r="A471">
        <v>470</v>
      </c>
      <c r="B471">
        <v>16693032.8566663</v>
      </c>
      <c r="C471">
        <v>2309689.04251868</v>
      </c>
    </row>
    <row r="472" spans="1:3">
      <c r="A472">
        <v>471</v>
      </c>
      <c r="B472">
        <v>16693035.6676786</v>
      </c>
      <c r="C472">
        <v>2311031.02102297</v>
      </c>
    </row>
    <row r="473" spans="1:3">
      <c r="A473">
        <v>472</v>
      </c>
      <c r="B473">
        <v>16693037.3404478</v>
      </c>
      <c r="C473">
        <v>2310679.94472596</v>
      </c>
    </row>
    <row r="474" spans="1:3">
      <c r="A474">
        <v>473</v>
      </c>
      <c r="B474">
        <v>16693027.3943909</v>
      </c>
      <c r="C474">
        <v>2308269.72035484</v>
      </c>
    </row>
    <row r="475" spans="1:3">
      <c r="A475">
        <v>474</v>
      </c>
      <c r="B475">
        <v>16693024.7981687</v>
      </c>
      <c r="C475">
        <v>2307540.07341769</v>
      </c>
    </row>
    <row r="476" spans="1:3">
      <c r="A476">
        <v>475</v>
      </c>
      <c r="B476">
        <v>16693034.4417889</v>
      </c>
      <c r="C476">
        <v>2309895.33556144</v>
      </c>
    </row>
    <row r="477" spans="1:3">
      <c r="A477">
        <v>476</v>
      </c>
      <c r="B477">
        <v>16693013.570422</v>
      </c>
      <c r="C477">
        <v>2307326.11560344</v>
      </c>
    </row>
    <row r="478" spans="1:3">
      <c r="A478">
        <v>477</v>
      </c>
      <c r="B478">
        <v>16693003.5323293</v>
      </c>
      <c r="C478">
        <v>2306140.37951592</v>
      </c>
    </row>
    <row r="479" spans="1:3">
      <c r="A479">
        <v>478</v>
      </c>
      <c r="B479">
        <v>16693006.5849544</v>
      </c>
      <c r="C479">
        <v>2306770.29752641</v>
      </c>
    </row>
    <row r="480" spans="1:3">
      <c r="A480">
        <v>479</v>
      </c>
      <c r="B480">
        <v>16693003.0296394</v>
      </c>
      <c r="C480">
        <v>2306492.9259299</v>
      </c>
    </row>
    <row r="481" spans="1:3">
      <c r="A481">
        <v>480</v>
      </c>
      <c r="B481">
        <v>16692973.4113615</v>
      </c>
      <c r="C481">
        <v>2304549.42516895</v>
      </c>
    </row>
    <row r="482" spans="1:3">
      <c r="A482">
        <v>481</v>
      </c>
      <c r="B482">
        <v>16692976.3769281</v>
      </c>
      <c r="C482">
        <v>2303479.81936607</v>
      </c>
    </row>
    <row r="483" spans="1:3">
      <c r="A483">
        <v>482</v>
      </c>
      <c r="B483">
        <v>16692997.1905565</v>
      </c>
      <c r="C483">
        <v>2304156.54510068</v>
      </c>
    </row>
    <row r="484" spans="1:3">
      <c r="A484">
        <v>483</v>
      </c>
      <c r="B484">
        <v>16692962.8351639</v>
      </c>
      <c r="C484">
        <v>2302479.24725043</v>
      </c>
    </row>
    <row r="485" spans="1:3">
      <c r="A485">
        <v>484</v>
      </c>
      <c r="B485">
        <v>16692973.9400393</v>
      </c>
      <c r="C485">
        <v>2304623.77370717</v>
      </c>
    </row>
    <row r="486" spans="1:3">
      <c r="A486">
        <v>485</v>
      </c>
      <c r="B486">
        <v>16692956.9569259</v>
      </c>
      <c r="C486">
        <v>2302397.23822371</v>
      </c>
    </row>
    <row r="487" spans="1:3">
      <c r="A487">
        <v>486</v>
      </c>
      <c r="B487">
        <v>16692922.2006964</v>
      </c>
      <c r="C487">
        <v>2304731.8694359</v>
      </c>
    </row>
    <row r="488" spans="1:3">
      <c r="A488">
        <v>487</v>
      </c>
      <c r="B488">
        <v>16692924.0247753</v>
      </c>
      <c r="C488">
        <v>2304839.95698287</v>
      </c>
    </row>
    <row r="489" spans="1:3">
      <c r="A489">
        <v>488</v>
      </c>
      <c r="B489">
        <v>16692927.6669098</v>
      </c>
      <c r="C489">
        <v>2304606.72098917</v>
      </c>
    </row>
    <row r="490" spans="1:3">
      <c r="A490">
        <v>489</v>
      </c>
      <c r="B490">
        <v>16692931.2573082</v>
      </c>
      <c r="C490">
        <v>2306089.14365988</v>
      </c>
    </row>
    <row r="491" spans="1:3">
      <c r="A491">
        <v>490</v>
      </c>
      <c r="B491">
        <v>16692928.5057089</v>
      </c>
      <c r="C491">
        <v>2305117.2820646</v>
      </c>
    </row>
    <row r="492" spans="1:3">
      <c r="A492">
        <v>491</v>
      </c>
      <c r="B492">
        <v>16692968.2454215</v>
      </c>
      <c r="C492">
        <v>2306352.07308741</v>
      </c>
    </row>
    <row r="493" spans="1:3">
      <c r="A493">
        <v>492</v>
      </c>
      <c r="B493">
        <v>16692926.185696</v>
      </c>
      <c r="C493">
        <v>2303356.14226642</v>
      </c>
    </row>
    <row r="494" spans="1:3">
      <c r="A494">
        <v>493</v>
      </c>
      <c r="B494">
        <v>16692919.1456931</v>
      </c>
      <c r="C494">
        <v>2305917.05364718</v>
      </c>
    </row>
    <row r="495" spans="1:3">
      <c r="A495">
        <v>494</v>
      </c>
      <c r="B495">
        <v>16692930.3461563</v>
      </c>
      <c r="C495">
        <v>2306318.35020392</v>
      </c>
    </row>
    <row r="496" spans="1:3">
      <c r="A496">
        <v>495</v>
      </c>
      <c r="B496">
        <v>16692913.6029356</v>
      </c>
      <c r="C496">
        <v>2306803.6724369</v>
      </c>
    </row>
    <row r="497" spans="1:3">
      <c r="A497">
        <v>496</v>
      </c>
      <c r="B497">
        <v>16692914.0347192</v>
      </c>
      <c r="C497">
        <v>2306833.78502715</v>
      </c>
    </row>
    <row r="498" spans="1:3">
      <c r="A498">
        <v>497</v>
      </c>
      <c r="B498">
        <v>16692902.179639</v>
      </c>
      <c r="C498">
        <v>2307188.42930077</v>
      </c>
    </row>
    <row r="499" spans="1:3">
      <c r="A499">
        <v>498</v>
      </c>
      <c r="B499">
        <v>16692889.5498955</v>
      </c>
      <c r="C499">
        <v>2306146.03479573</v>
      </c>
    </row>
    <row r="500" spans="1:3">
      <c r="A500">
        <v>499</v>
      </c>
      <c r="B500">
        <v>16692886.6047935</v>
      </c>
      <c r="C500">
        <v>2306554.39372657</v>
      </c>
    </row>
    <row r="501" spans="1:3">
      <c r="A501">
        <v>500</v>
      </c>
      <c r="B501">
        <v>16692891.4783446</v>
      </c>
      <c r="C501">
        <v>2306444.08267324</v>
      </c>
    </row>
    <row r="502" spans="1:3">
      <c r="A502">
        <v>501</v>
      </c>
      <c r="B502">
        <v>16692877.19415</v>
      </c>
      <c r="C502">
        <v>2305839.37484923</v>
      </c>
    </row>
    <row r="503" spans="1:3">
      <c r="A503">
        <v>502</v>
      </c>
      <c r="B503">
        <v>16692871.6037968</v>
      </c>
      <c r="C503">
        <v>2305908.46877696</v>
      </c>
    </row>
    <row r="504" spans="1:3">
      <c r="A504">
        <v>503</v>
      </c>
      <c r="B504">
        <v>16692878.76882</v>
      </c>
      <c r="C504">
        <v>2305535.16586088</v>
      </c>
    </row>
    <row r="505" spans="1:3">
      <c r="A505">
        <v>504</v>
      </c>
      <c r="B505">
        <v>16692873.1944688</v>
      </c>
      <c r="C505">
        <v>2306549.85556829</v>
      </c>
    </row>
    <row r="506" spans="1:3">
      <c r="A506">
        <v>505</v>
      </c>
      <c r="B506">
        <v>16692860.3690047</v>
      </c>
      <c r="C506">
        <v>2305590.52135952</v>
      </c>
    </row>
    <row r="507" spans="1:3">
      <c r="A507">
        <v>506</v>
      </c>
      <c r="B507">
        <v>16692858.8483333</v>
      </c>
      <c r="C507">
        <v>2306700.52040356</v>
      </c>
    </row>
    <row r="508" spans="1:3">
      <c r="A508">
        <v>507</v>
      </c>
      <c r="B508">
        <v>16692857.7421787</v>
      </c>
      <c r="C508">
        <v>2306602.51738088</v>
      </c>
    </row>
    <row r="509" spans="1:3">
      <c r="A509">
        <v>508</v>
      </c>
      <c r="B509">
        <v>16692847.4415307</v>
      </c>
      <c r="C509">
        <v>2305578.25703498</v>
      </c>
    </row>
    <row r="510" spans="1:3">
      <c r="A510">
        <v>509</v>
      </c>
      <c r="B510">
        <v>16692847.1284205</v>
      </c>
      <c r="C510">
        <v>2304381.67345341</v>
      </c>
    </row>
    <row r="511" spans="1:3">
      <c r="A511">
        <v>510</v>
      </c>
      <c r="B511">
        <v>16692849.6080736</v>
      </c>
      <c r="C511">
        <v>2304601.87210317</v>
      </c>
    </row>
    <row r="512" spans="1:3">
      <c r="A512">
        <v>511</v>
      </c>
      <c r="B512">
        <v>16692837.7856718</v>
      </c>
      <c r="C512">
        <v>2303697.30686937</v>
      </c>
    </row>
    <row r="513" spans="1:3">
      <c r="A513">
        <v>512</v>
      </c>
      <c r="B513">
        <v>16692833.8102114</v>
      </c>
      <c r="C513">
        <v>2303682.46705994</v>
      </c>
    </row>
    <row r="514" spans="1:3">
      <c r="A514">
        <v>513</v>
      </c>
      <c r="B514">
        <v>16692823.5328248</v>
      </c>
      <c r="C514">
        <v>2302802.92186849</v>
      </c>
    </row>
    <row r="515" spans="1:3">
      <c r="A515">
        <v>514</v>
      </c>
      <c r="B515">
        <v>16692825.7841397</v>
      </c>
      <c r="C515">
        <v>2302196.49399368</v>
      </c>
    </row>
    <row r="516" spans="1:3">
      <c r="A516">
        <v>515</v>
      </c>
      <c r="B516">
        <v>16692819.8666047</v>
      </c>
      <c r="C516">
        <v>2303397.33526864</v>
      </c>
    </row>
    <row r="517" spans="1:3">
      <c r="A517">
        <v>516</v>
      </c>
      <c r="B517">
        <v>16692812.7252944</v>
      </c>
      <c r="C517">
        <v>2303245.13042744</v>
      </c>
    </row>
    <row r="518" spans="1:3">
      <c r="A518">
        <v>517</v>
      </c>
      <c r="B518">
        <v>16692808.4954436</v>
      </c>
      <c r="C518">
        <v>2302739.69292887</v>
      </c>
    </row>
    <row r="519" spans="1:3">
      <c r="A519">
        <v>518</v>
      </c>
      <c r="B519">
        <v>16692803.4768212</v>
      </c>
      <c r="C519">
        <v>2302988.06124698</v>
      </c>
    </row>
    <row r="520" spans="1:3">
      <c r="A520">
        <v>519</v>
      </c>
      <c r="B520">
        <v>16692808.2186307</v>
      </c>
      <c r="C520">
        <v>2302606.71287153</v>
      </c>
    </row>
    <row r="521" spans="1:3">
      <c r="A521">
        <v>520</v>
      </c>
      <c r="B521">
        <v>16692802.9851667</v>
      </c>
      <c r="C521">
        <v>2303700.71397515</v>
      </c>
    </row>
    <row r="522" spans="1:3">
      <c r="A522">
        <v>521</v>
      </c>
      <c r="B522">
        <v>16692803.4820284</v>
      </c>
      <c r="C522">
        <v>2304149.23549102</v>
      </c>
    </row>
    <row r="523" spans="1:3">
      <c r="A523">
        <v>522</v>
      </c>
      <c r="B523">
        <v>16692803.9734133</v>
      </c>
      <c r="C523">
        <v>2303663.89186055</v>
      </c>
    </row>
    <row r="524" spans="1:3">
      <c r="A524">
        <v>523</v>
      </c>
      <c r="B524">
        <v>16692800.0746874</v>
      </c>
      <c r="C524">
        <v>2304445.82222532</v>
      </c>
    </row>
    <row r="525" spans="1:3">
      <c r="A525">
        <v>524</v>
      </c>
      <c r="B525">
        <v>16692800.5515473</v>
      </c>
      <c r="C525">
        <v>2305132.87053374</v>
      </c>
    </row>
    <row r="526" spans="1:3">
      <c r="A526">
        <v>525</v>
      </c>
      <c r="B526">
        <v>16692802.6475888</v>
      </c>
      <c r="C526">
        <v>2304561.22088118</v>
      </c>
    </row>
    <row r="527" spans="1:3">
      <c r="A527">
        <v>526</v>
      </c>
      <c r="B527">
        <v>16692796.1615426</v>
      </c>
      <c r="C527">
        <v>2303078.03961087</v>
      </c>
    </row>
    <row r="528" spans="1:3">
      <c r="A528">
        <v>527</v>
      </c>
      <c r="B528">
        <v>16692800.2116171</v>
      </c>
      <c r="C528">
        <v>2303007.61107203</v>
      </c>
    </row>
    <row r="529" spans="1:3">
      <c r="A529">
        <v>528</v>
      </c>
      <c r="B529">
        <v>16692799.14434</v>
      </c>
      <c r="C529">
        <v>2303363.89610888</v>
      </c>
    </row>
    <row r="530" spans="1:3">
      <c r="A530">
        <v>529</v>
      </c>
      <c r="B530">
        <v>16692798.9109589</v>
      </c>
      <c r="C530">
        <v>2302846.04784882</v>
      </c>
    </row>
    <row r="531" spans="1:3">
      <c r="A531">
        <v>530</v>
      </c>
      <c r="B531">
        <v>16692793.8693938</v>
      </c>
      <c r="C531">
        <v>2302802.22561158</v>
      </c>
    </row>
    <row r="532" spans="1:3">
      <c r="A532">
        <v>531</v>
      </c>
      <c r="B532">
        <v>16692794.0495903</v>
      </c>
      <c r="C532">
        <v>2302698.87062243</v>
      </c>
    </row>
    <row r="533" spans="1:3">
      <c r="A533">
        <v>532</v>
      </c>
      <c r="B533">
        <v>16692793.4845747</v>
      </c>
      <c r="C533">
        <v>2303061.32680854</v>
      </c>
    </row>
    <row r="534" spans="1:3">
      <c r="A534">
        <v>533</v>
      </c>
      <c r="B534">
        <v>16692790.9596231</v>
      </c>
      <c r="C534">
        <v>2302500.06722473</v>
      </c>
    </row>
    <row r="535" spans="1:3">
      <c r="A535">
        <v>534</v>
      </c>
      <c r="B535">
        <v>16692792.7575817</v>
      </c>
      <c r="C535">
        <v>2302306.78589588</v>
      </c>
    </row>
    <row r="536" spans="1:3">
      <c r="A536">
        <v>535</v>
      </c>
      <c r="B536">
        <v>16692789.4890536</v>
      </c>
      <c r="C536">
        <v>2302058.00323131</v>
      </c>
    </row>
    <row r="537" spans="1:3">
      <c r="A537">
        <v>536</v>
      </c>
      <c r="B537">
        <v>16692789.8438137</v>
      </c>
      <c r="C537">
        <v>2302005.47252867</v>
      </c>
    </row>
    <row r="538" spans="1:3">
      <c r="A538">
        <v>537</v>
      </c>
      <c r="B538">
        <v>16692787.7770204</v>
      </c>
      <c r="C538">
        <v>2301833.3531869</v>
      </c>
    </row>
    <row r="539" spans="1:3">
      <c r="A539">
        <v>538</v>
      </c>
      <c r="B539">
        <v>16692787.9495718</v>
      </c>
      <c r="C539">
        <v>2302314.24874986</v>
      </c>
    </row>
    <row r="540" spans="1:3">
      <c r="A540">
        <v>539</v>
      </c>
      <c r="B540">
        <v>16692787.5744631</v>
      </c>
      <c r="C540">
        <v>2301734.86547045</v>
      </c>
    </row>
    <row r="541" spans="1:3">
      <c r="A541">
        <v>540</v>
      </c>
      <c r="B541">
        <v>16692784.4708956</v>
      </c>
      <c r="C541">
        <v>2301605.13491092</v>
      </c>
    </row>
    <row r="542" spans="1:3">
      <c r="A542">
        <v>541</v>
      </c>
      <c r="B542">
        <v>16692784.1332894</v>
      </c>
      <c r="C542">
        <v>2301624.72044896</v>
      </c>
    </row>
    <row r="543" spans="1:3">
      <c r="A543">
        <v>542</v>
      </c>
      <c r="B543">
        <v>16692784.3712568</v>
      </c>
      <c r="C543">
        <v>2301668.27484176</v>
      </c>
    </row>
    <row r="544" spans="1:3">
      <c r="A544">
        <v>543</v>
      </c>
      <c r="B544">
        <v>16692783.0816923</v>
      </c>
      <c r="C544">
        <v>2300999.8671852</v>
      </c>
    </row>
    <row r="545" spans="1:3">
      <c r="A545">
        <v>544</v>
      </c>
      <c r="B545">
        <v>16692785.3470791</v>
      </c>
      <c r="C545">
        <v>2300552.41738758</v>
      </c>
    </row>
    <row r="546" spans="1:3">
      <c r="A546">
        <v>545</v>
      </c>
      <c r="B546">
        <v>16692785.2120213</v>
      </c>
      <c r="C546">
        <v>2300668.68052809</v>
      </c>
    </row>
    <row r="547" spans="1:3">
      <c r="A547">
        <v>546</v>
      </c>
      <c r="B547">
        <v>16692780.5389751</v>
      </c>
      <c r="C547">
        <v>2301512.17248055</v>
      </c>
    </row>
    <row r="548" spans="1:3">
      <c r="A548">
        <v>547</v>
      </c>
      <c r="B548">
        <v>16692779.8583632</v>
      </c>
      <c r="C548">
        <v>2302062.0615301</v>
      </c>
    </row>
    <row r="549" spans="1:3">
      <c r="A549">
        <v>548</v>
      </c>
      <c r="B549">
        <v>16692779.5438953</v>
      </c>
      <c r="C549">
        <v>2301966.98460123</v>
      </c>
    </row>
    <row r="550" spans="1:3">
      <c r="A550">
        <v>549</v>
      </c>
      <c r="B550">
        <v>16692783.4520842</v>
      </c>
      <c r="C550">
        <v>2302301.07868494</v>
      </c>
    </row>
    <row r="551" spans="1:3">
      <c r="A551">
        <v>550</v>
      </c>
      <c r="B551">
        <v>16692780.4985223</v>
      </c>
      <c r="C551">
        <v>2301730.68889848</v>
      </c>
    </row>
    <row r="552" spans="1:3">
      <c r="A552">
        <v>551</v>
      </c>
      <c r="B552">
        <v>16692778.4002125</v>
      </c>
      <c r="C552">
        <v>2302122.44251883</v>
      </c>
    </row>
    <row r="553" spans="1:3">
      <c r="A553">
        <v>552</v>
      </c>
      <c r="B553">
        <v>16692776.1671509</v>
      </c>
      <c r="C553">
        <v>2302070.30256114</v>
      </c>
    </row>
    <row r="554" spans="1:3">
      <c r="A554">
        <v>553</v>
      </c>
      <c r="B554">
        <v>16692776.7927647</v>
      </c>
      <c r="C554">
        <v>2301305.06899368</v>
      </c>
    </row>
    <row r="555" spans="1:3">
      <c r="A555">
        <v>554</v>
      </c>
      <c r="B555">
        <v>16692776.5866142</v>
      </c>
      <c r="C555">
        <v>2301977.25728451</v>
      </c>
    </row>
    <row r="556" spans="1:3">
      <c r="A556">
        <v>555</v>
      </c>
      <c r="B556">
        <v>16692775.9187964</v>
      </c>
      <c r="C556">
        <v>2302609.60736419</v>
      </c>
    </row>
    <row r="557" spans="1:3">
      <c r="A557">
        <v>556</v>
      </c>
      <c r="B557">
        <v>16692776.7324918</v>
      </c>
      <c r="C557">
        <v>2302463.79132706</v>
      </c>
    </row>
    <row r="558" spans="1:3">
      <c r="A558">
        <v>557</v>
      </c>
      <c r="B558">
        <v>16692774.8029976</v>
      </c>
      <c r="C558">
        <v>2302444.29499372</v>
      </c>
    </row>
    <row r="559" spans="1:3">
      <c r="A559">
        <v>558</v>
      </c>
      <c r="B559">
        <v>16692775.7984675</v>
      </c>
      <c r="C559">
        <v>2303057.71087277</v>
      </c>
    </row>
    <row r="560" spans="1:3">
      <c r="A560">
        <v>559</v>
      </c>
      <c r="B560">
        <v>16692774.6391963</v>
      </c>
      <c r="C560">
        <v>2302376.46473651</v>
      </c>
    </row>
    <row r="561" spans="1:3">
      <c r="A561">
        <v>560</v>
      </c>
      <c r="B561">
        <v>16692775.9378875</v>
      </c>
      <c r="C561">
        <v>2302232.40216959</v>
      </c>
    </row>
    <row r="562" spans="1:3">
      <c r="A562">
        <v>561</v>
      </c>
      <c r="B562">
        <v>16692774.4780078</v>
      </c>
      <c r="C562">
        <v>2302500.77129568</v>
      </c>
    </row>
    <row r="563" spans="1:3">
      <c r="A563">
        <v>562</v>
      </c>
      <c r="B563">
        <v>16692775.7098515</v>
      </c>
      <c r="C563">
        <v>2302491.72928563</v>
      </c>
    </row>
    <row r="564" spans="1:3">
      <c r="A564">
        <v>563</v>
      </c>
      <c r="B564">
        <v>16692775.7403572</v>
      </c>
      <c r="C564">
        <v>2302695.30980606</v>
      </c>
    </row>
    <row r="565" spans="1:3">
      <c r="A565">
        <v>564</v>
      </c>
      <c r="B565">
        <v>16692773.3945818</v>
      </c>
      <c r="C565">
        <v>2302151.14838416</v>
      </c>
    </row>
    <row r="566" spans="1:3">
      <c r="A566">
        <v>565</v>
      </c>
      <c r="B566">
        <v>16692773.1726139</v>
      </c>
      <c r="C566">
        <v>2302046.49645393</v>
      </c>
    </row>
    <row r="567" spans="1:3">
      <c r="A567">
        <v>566</v>
      </c>
      <c r="B567">
        <v>16692773.529506</v>
      </c>
      <c r="C567">
        <v>2301924.21190252</v>
      </c>
    </row>
    <row r="568" spans="1:3">
      <c r="A568">
        <v>567</v>
      </c>
      <c r="B568">
        <v>16692772.9725519</v>
      </c>
      <c r="C568">
        <v>2301750.80085493</v>
      </c>
    </row>
    <row r="569" spans="1:3">
      <c r="A569">
        <v>568</v>
      </c>
      <c r="B569">
        <v>16692773.0793108</v>
      </c>
      <c r="C569">
        <v>2301667.90489964</v>
      </c>
    </row>
    <row r="570" spans="1:3">
      <c r="A570">
        <v>569</v>
      </c>
      <c r="B570">
        <v>16692772.9550996</v>
      </c>
      <c r="C570">
        <v>2301886.88122269</v>
      </c>
    </row>
    <row r="571" spans="1:3">
      <c r="A571">
        <v>570</v>
      </c>
      <c r="B571">
        <v>16692773.4582275</v>
      </c>
      <c r="C571">
        <v>2301837.17832308</v>
      </c>
    </row>
    <row r="572" spans="1:3">
      <c r="A572">
        <v>571</v>
      </c>
      <c r="B572">
        <v>16692772.0406429</v>
      </c>
      <c r="C572">
        <v>2301824.49845444</v>
      </c>
    </row>
    <row r="573" spans="1:3">
      <c r="A573">
        <v>572</v>
      </c>
      <c r="B573">
        <v>16692771.7351518</v>
      </c>
      <c r="C573">
        <v>2301753.23311331</v>
      </c>
    </row>
    <row r="574" spans="1:3">
      <c r="A574">
        <v>573</v>
      </c>
      <c r="B574">
        <v>16692771.1856851</v>
      </c>
      <c r="C574">
        <v>2302019.51176358</v>
      </c>
    </row>
    <row r="575" spans="1:3">
      <c r="A575">
        <v>574</v>
      </c>
      <c r="B575">
        <v>16692771.5026399</v>
      </c>
      <c r="C575">
        <v>2302057.80768779</v>
      </c>
    </row>
    <row r="576" spans="1:3">
      <c r="A576">
        <v>575</v>
      </c>
      <c r="B576">
        <v>16692771.2233885</v>
      </c>
      <c r="C576">
        <v>2301990.45835077</v>
      </c>
    </row>
    <row r="577" spans="1:3">
      <c r="A577">
        <v>576</v>
      </c>
      <c r="B577">
        <v>16692770.9406127</v>
      </c>
      <c r="C577">
        <v>2302182.49415954</v>
      </c>
    </row>
    <row r="578" spans="1:3">
      <c r="A578">
        <v>577</v>
      </c>
      <c r="B578">
        <v>16692770.9424174</v>
      </c>
      <c r="C578">
        <v>2301947.89870978</v>
      </c>
    </row>
    <row r="579" spans="1:3">
      <c r="A579">
        <v>578</v>
      </c>
      <c r="B579">
        <v>16692771.1141713</v>
      </c>
      <c r="C579">
        <v>2302342.86521631</v>
      </c>
    </row>
    <row r="580" spans="1:3">
      <c r="A580">
        <v>579</v>
      </c>
      <c r="B580">
        <v>16692770.2510286</v>
      </c>
      <c r="C580">
        <v>2302162.3191305</v>
      </c>
    </row>
    <row r="581" spans="1:3">
      <c r="A581">
        <v>580</v>
      </c>
      <c r="B581">
        <v>16692769.9753001</v>
      </c>
      <c r="C581">
        <v>2302318.64443201</v>
      </c>
    </row>
    <row r="582" spans="1:3">
      <c r="A582">
        <v>581</v>
      </c>
      <c r="B582">
        <v>16692770.2792378</v>
      </c>
      <c r="C582">
        <v>2302241.4983898</v>
      </c>
    </row>
    <row r="583" spans="1:3">
      <c r="A583">
        <v>582</v>
      </c>
      <c r="B583">
        <v>16692769.9388333</v>
      </c>
      <c r="C583">
        <v>2302236.72845583</v>
      </c>
    </row>
    <row r="584" spans="1:3">
      <c r="A584">
        <v>583</v>
      </c>
      <c r="B584">
        <v>16692770.2069993</v>
      </c>
      <c r="C584">
        <v>2302276.4088778</v>
      </c>
    </row>
    <row r="585" spans="1:3">
      <c r="A585">
        <v>584</v>
      </c>
      <c r="B585">
        <v>16692769.9126205</v>
      </c>
      <c r="C585">
        <v>2302159.4550427</v>
      </c>
    </row>
    <row r="586" spans="1:3">
      <c r="A586">
        <v>585</v>
      </c>
      <c r="B586">
        <v>16692769.6020632</v>
      </c>
      <c r="C586">
        <v>2301944.43091183</v>
      </c>
    </row>
    <row r="587" spans="1:3">
      <c r="A587">
        <v>586</v>
      </c>
      <c r="B587">
        <v>16692769.7079157</v>
      </c>
      <c r="C587">
        <v>2302259.17313978</v>
      </c>
    </row>
    <row r="588" spans="1:3">
      <c r="A588">
        <v>587</v>
      </c>
      <c r="B588">
        <v>16692769.7943311</v>
      </c>
      <c r="C588">
        <v>2301994.22311988</v>
      </c>
    </row>
    <row r="589" spans="1:3">
      <c r="A589">
        <v>588</v>
      </c>
      <c r="B589">
        <v>16692769.6143365</v>
      </c>
      <c r="C589">
        <v>2302171.46442503</v>
      </c>
    </row>
    <row r="590" spans="1:3">
      <c r="A590">
        <v>589</v>
      </c>
      <c r="B590">
        <v>16692770.0311819</v>
      </c>
      <c r="C590">
        <v>2301985.85152966</v>
      </c>
    </row>
    <row r="591" spans="1:3">
      <c r="A591">
        <v>590</v>
      </c>
      <c r="B591">
        <v>16692769.4483541</v>
      </c>
      <c r="C591">
        <v>2301742.91029398</v>
      </c>
    </row>
    <row r="592" spans="1:3">
      <c r="A592">
        <v>591</v>
      </c>
      <c r="B592">
        <v>16692769.0235598</v>
      </c>
      <c r="C592">
        <v>2301584.90604971</v>
      </c>
    </row>
    <row r="593" spans="1:3">
      <c r="A593">
        <v>592</v>
      </c>
      <c r="B593">
        <v>16692769.0369063</v>
      </c>
      <c r="C593">
        <v>2301353.63309656</v>
      </c>
    </row>
    <row r="594" spans="1:3">
      <c r="A594">
        <v>593</v>
      </c>
      <c r="B594">
        <v>16692769.0387286</v>
      </c>
      <c r="C594">
        <v>2301512.11320984</v>
      </c>
    </row>
    <row r="595" spans="1:3">
      <c r="A595">
        <v>594</v>
      </c>
      <c r="B595">
        <v>16692768.6411637</v>
      </c>
      <c r="C595">
        <v>2301610.36710901</v>
      </c>
    </row>
    <row r="596" spans="1:3">
      <c r="A596">
        <v>595</v>
      </c>
      <c r="B596">
        <v>16692768.9957069</v>
      </c>
      <c r="C596">
        <v>2301561.76292078</v>
      </c>
    </row>
    <row r="597" spans="1:3">
      <c r="A597">
        <v>596</v>
      </c>
      <c r="B597">
        <v>16692768.6940234</v>
      </c>
      <c r="C597">
        <v>2301752.24225744</v>
      </c>
    </row>
    <row r="598" spans="1:3">
      <c r="A598">
        <v>597</v>
      </c>
      <c r="B598">
        <v>16692768.4028542</v>
      </c>
      <c r="C598">
        <v>2301468.82389025</v>
      </c>
    </row>
    <row r="599" spans="1:3">
      <c r="A599">
        <v>598</v>
      </c>
      <c r="B599">
        <v>16692768.439848</v>
      </c>
      <c r="C599">
        <v>2301438.52221393</v>
      </c>
    </row>
    <row r="600" spans="1:3">
      <c r="A600">
        <v>599</v>
      </c>
      <c r="B600">
        <v>16692768.8106103</v>
      </c>
      <c r="C600">
        <v>2301374.70010897</v>
      </c>
    </row>
    <row r="601" spans="1:3">
      <c r="A601">
        <v>600</v>
      </c>
      <c r="B601">
        <v>16692768.0491342</v>
      </c>
      <c r="C601">
        <v>2301799.0430627</v>
      </c>
    </row>
    <row r="602" spans="1:3">
      <c r="A602">
        <v>601</v>
      </c>
      <c r="B602">
        <v>16692768.1425975</v>
      </c>
      <c r="C602">
        <v>2301868.35269381</v>
      </c>
    </row>
    <row r="603" spans="1:3">
      <c r="A603">
        <v>602</v>
      </c>
      <c r="B603">
        <v>16692767.7828587</v>
      </c>
      <c r="C603">
        <v>2302023.09648176</v>
      </c>
    </row>
    <row r="604" spans="1:3">
      <c r="A604">
        <v>603</v>
      </c>
      <c r="B604">
        <v>16692767.7247138</v>
      </c>
      <c r="C604">
        <v>2302014.31580726</v>
      </c>
    </row>
    <row r="605" spans="1:3">
      <c r="A605">
        <v>604</v>
      </c>
      <c r="B605">
        <v>16692767.8386635</v>
      </c>
      <c r="C605">
        <v>2302134.24568375</v>
      </c>
    </row>
    <row r="606" spans="1:3">
      <c r="A606">
        <v>605</v>
      </c>
      <c r="B606">
        <v>16692768.1143236</v>
      </c>
      <c r="C606">
        <v>2302116.80290238</v>
      </c>
    </row>
    <row r="607" spans="1:3">
      <c r="A607">
        <v>606</v>
      </c>
      <c r="B607">
        <v>16692767.7447672</v>
      </c>
      <c r="C607">
        <v>2301865.85032871</v>
      </c>
    </row>
    <row r="608" spans="1:3">
      <c r="A608">
        <v>607</v>
      </c>
      <c r="B608">
        <v>16692767.7500315</v>
      </c>
      <c r="C608">
        <v>2302000.13327781</v>
      </c>
    </row>
    <row r="609" spans="1:3">
      <c r="A609">
        <v>608</v>
      </c>
      <c r="B609">
        <v>16692767.9012345</v>
      </c>
      <c r="C609">
        <v>2302108.040875</v>
      </c>
    </row>
    <row r="610" spans="1:3">
      <c r="A610">
        <v>609</v>
      </c>
      <c r="B610">
        <v>16692767.5390594</v>
      </c>
      <c r="C610">
        <v>2301981.28443986</v>
      </c>
    </row>
    <row r="611" spans="1:3">
      <c r="A611">
        <v>610</v>
      </c>
      <c r="B611">
        <v>16692767.8367886</v>
      </c>
      <c r="C611">
        <v>2301776.12169145</v>
      </c>
    </row>
    <row r="612" spans="1:3">
      <c r="A612">
        <v>611</v>
      </c>
      <c r="B612">
        <v>16692767.5153494</v>
      </c>
      <c r="C612">
        <v>2301852.61036346</v>
      </c>
    </row>
    <row r="613" spans="1:3">
      <c r="A613">
        <v>612</v>
      </c>
      <c r="B613">
        <v>16692767.3957167</v>
      </c>
      <c r="C613">
        <v>2301764.57831719</v>
      </c>
    </row>
    <row r="614" spans="1:3">
      <c r="A614">
        <v>613</v>
      </c>
      <c r="B614">
        <v>16692767.4783451</v>
      </c>
      <c r="C614">
        <v>2301640.42783801</v>
      </c>
    </row>
    <row r="615" spans="1:3">
      <c r="A615">
        <v>614</v>
      </c>
      <c r="B615">
        <v>16692767.4053817</v>
      </c>
      <c r="C615">
        <v>2301728.60961721</v>
      </c>
    </row>
    <row r="616" spans="1:3">
      <c r="A616">
        <v>615</v>
      </c>
      <c r="B616">
        <v>16692767.7118769</v>
      </c>
      <c r="C616">
        <v>2301807.38310963</v>
      </c>
    </row>
    <row r="617" spans="1:3">
      <c r="A617">
        <v>616</v>
      </c>
      <c r="B617">
        <v>16692767.2738388</v>
      </c>
      <c r="C617">
        <v>2301836.09217739</v>
      </c>
    </row>
    <row r="618" spans="1:3">
      <c r="A618">
        <v>617</v>
      </c>
      <c r="B618">
        <v>16692767.3724556</v>
      </c>
      <c r="C618">
        <v>2302114.54165369</v>
      </c>
    </row>
    <row r="619" spans="1:3">
      <c r="A619">
        <v>618</v>
      </c>
      <c r="B619">
        <v>16692767.4465798</v>
      </c>
      <c r="C619">
        <v>2301827.02991956</v>
      </c>
    </row>
    <row r="620" spans="1:3">
      <c r="A620">
        <v>619</v>
      </c>
      <c r="B620">
        <v>16692767.503999</v>
      </c>
      <c r="C620">
        <v>2301951.31639101</v>
      </c>
    </row>
    <row r="621" spans="1:3">
      <c r="A621">
        <v>620</v>
      </c>
      <c r="B621">
        <v>16692767.3148989</v>
      </c>
      <c r="C621">
        <v>2301826.62666438</v>
      </c>
    </row>
    <row r="622" spans="1:3">
      <c r="A622">
        <v>621</v>
      </c>
      <c r="B622">
        <v>16692767.3541384</v>
      </c>
      <c r="C622">
        <v>2301496.00381265</v>
      </c>
    </row>
    <row r="623" spans="1:3">
      <c r="A623">
        <v>622</v>
      </c>
      <c r="B623">
        <v>16692767.4557115</v>
      </c>
      <c r="C623">
        <v>2301980.03659256</v>
      </c>
    </row>
    <row r="624" spans="1:3">
      <c r="A624">
        <v>623</v>
      </c>
      <c r="B624">
        <v>16692767.3212874</v>
      </c>
      <c r="C624">
        <v>2301712.67469262</v>
      </c>
    </row>
    <row r="625" spans="1:3">
      <c r="A625">
        <v>624</v>
      </c>
      <c r="B625">
        <v>16692767.3070137</v>
      </c>
      <c r="C625">
        <v>2301888.37942789</v>
      </c>
    </row>
    <row r="626" spans="1:3">
      <c r="A626">
        <v>625</v>
      </c>
      <c r="B626">
        <v>16692767.3026983</v>
      </c>
      <c r="C626">
        <v>2301920.64551651</v>
      </c>
    </row>
    <row r="627" spans="1:3">
      <c r="A627">
        <v>626</v>
      </c>
      <c r="B627">
        <v>16692767.3489414</v>
      </c>
      <c r="C627">
        <v>2301845.59257355</v>
      </c>
    </row>
    <row r="628" spans="1:3">
      <c r="A628">
        <v>627</v>
      </c>
      <c r="B628">
        <v>16692767.2747497</v>
      </c>
      <c r="C628">
        <v>2301866.06091087</v>
      </c>
    </row>
    <row r="629" spans="1:3">
      <c r="A629">
        <v>628</v>
      </c>
      <c r="B629">
        <v>16692767.2428257</v>
      </c>
      <c r="C629">
        <v>2301815.66300193</v>
      </c>
    </row>
    <row r="630" spans="1:3">
      <c r="A630">
        <v>629</v>
      </c>
      <c r="B630">
        <v>16692767.2468194</v>
      </c>
      <c r="C630">
        <v>2301787.10432712</v>
      </c>
    </row>
    <row r="631" spans="1:3">
      <c r="A631">
        <v>630</v>
      </c>
      <c r="B631">
        <v>16692767.2224365</v>
      </c>
      <c r="C631">
        <v>2301851.18646134</v>
      </c>
    </row>
    <row r="632" spans="1:3">
      <c r="A632">
        <v>631</v>
      </c>
      <c r="B632">
        <v>16692767.1304479</v>
      </c>
      <c r="C632">
        <v>2301764.01960828</v>
      </c>
    </row>
    <row r="633" spans="1:3">
      <c r="A633">
        <v>632</v>
      </c>
      <c r="B633">
        <v>16692767.0861015</v>
      </c>
      <c r="C633">
        <v>2301689.51412913</v>
      </c>
    </row>
    <row r="634" spans="1:3">
      <c r="A634">
        <v>633</v>
      </c>
      <c r="B634">
        <v>16692767.0573885</v>
      </c>
      <c r="C634">
        <v>2301631.99566724</v>
      </c>
    </row>
    <row r="635" spans="1:3">
      <c r="A635">
        <v>634</v>
      </c>
      <c r="B635">
        <v>16692767.0402012</v>
      </c>
      <c r="C635">
        <v>2301547.70226966</v>
      </c>
    </row>
    <row r="636" spans="1:3">
      <c r="A636">
        <v>635</v>
      </c>
      <c r="B636">
        <v>16692767.0429662</v>
      </c>
      <c r="C636">
        <v>2301528.84314349</v>
      </c>
    </row>
    <row r="637" spans="1:3">
      <c r="A637">
        <v>636</v>
      </c>
      <c r="B637">
        <v>16692767.0299603</v>
      </c>
      <c r="C637">
        <v>2301544.58237723</v>
      </c>
    </row>
    <row r="638" spans="1:3">
      <c r="A638">
        <v>637</v>
      </c>
      <c r="B638">
        <v>16692767.0529079</v>
      </c>
      <c r="C638">
        <v>2301537.46116873</v>
      </c>
    </row>
    <row r="639" spans="1:3">
      <c r="A639">
        <v>638</v>
      </c>
      <c r="B639">
        <v>16692766.9708264</v>
      </c>
      <c r="C639">
        <v>2301564.03101157</v>
      </c>
    </row>
    <row r="640" spans="1:3">
      <c r="A640">
        <v>639</v>
      </c>
      <c r="B640">
        <v>16692766.9632224</v>
      </c>
      <c r="C640">
        <v>2301556.60487802</v>
      </c>
    </row>
    <row r="641" spans="1:3">
      <c r="A641">
        <v>640</v>
      </c>
      <c r="B641">
        <v>16692766.9534955</v>
      </c>
      <c r="C641">
        <v>2301589.4299724</v>
      </c>
    </row>
    <row r="642" spans="1:3">
      <c r="A642">
        <v>641</v>
      </c>
      <c r="B642">
        <v>16692766.8871119</v>
      </c>
      <c r="C642">
        <v>2301611.48578079</v>
      </c>
    </row>
    <row r="643" spans="1:3">
      <c r="A643">
        <v>642</v>
      </c>
      <c r="B643">
        <v>16692766.8544202</v>
      </c>
      <c r="C643">
        <v>2301600.4696316</v>
      </c>
    </row>
    <row r="644" spans="1:3">
      <c r="A644">
        <v>643</v>
      </c>
      <c r="B644">
        <v>16692766.869585</v>
      </c>
      <c r="C644">
        <v>2301666.91442742</v>
      </c>
    </row>
    <row r="645" spans="1:3">
      <c r="A645">
        <v>644</v>
      </c>
      <c r="B645">
        <v>16692766.8463445</v>
      </c>
      <c r="C645">
        <v>2301578.19196154</v>
      </c>
    </row>
    <row r="646" spans="1:3">
      <c r="A646">
        <v>645</v>
      </c>
      <c r="B646">
        <v>16692766.8537495</v>
      </c>
      <c r="C646">
        <v>2301661.49132199</v>
      </c>
    </row>
    <row r="647" spans="1:3">
      <c r="A647">
        <v>646</v>
      </c>
      <c r="B647">
        <v>16692766.8597468</v>
      </c>
      <c r="C647">
        <v>2301596.13218302</v>
      </c>
    </row>
    <row r="648" spans="1:3">
      <c r="A648">
        <v>647</v>
      </c>
      <c r="B648">
        <v>16692766.8356863</v>
      </c>
      <c r="C648">
        <v>2301540.88084435</v>
      </c>
    </row>
    <row r="649" spans="1:3">
      <c r="A649">
        <v>648</v>
      </c>
      <c r="B649">
        <v>16692766.8353219</v>
      </c>
      <c r="C649">
        <v>2301537.66223933</v>
      </c>
    </row>
    <row r="650" spans="1:3">
      <c r="A650">
        <v>649</v>
      </c>
      <c r="B650">
        <v>16692766.8207511</v>
      </c>
      <c r="C650">
        <v>2301495.76802413</v>
      </c>
    </row>
    <row r="651" spans="1:3">
      <c r="A651">
        <v>650</v>
      </c>
      <c r="B651">
        <v>16692766.8353109</v>
      </c>
      <c r="C651">
        <v>2301523.64666461</v>
      </c>
    </row>
    <row r="652" spans="1:3">
      <c r="A652">
        <v>651</v>
      </c>
      <c r="B652">
        <v>16692766.8097134</v>
      </c>
      <c r="C652">
        <v>2301489.31388877</v>
      </c>
    </row>
    <row r="653" spans="1:3">
      <c r="A653">
        <v>652</v>
      </c>
      <c r="B653">
        <v>16692766.8140469</v>
      </c>
      <c r="C653">
        <v>2301378.37665916</v>
      </c>
    </row>
    <row r="654" spans="1:3">
      <c r="A654">
        <v>653</v>
      </c>
      <c r="B654">
        <v>16692766.8470384</v>
      </c>
      <c r="C654">
        <v>2301463.54814339</v>
      </c>
    </row>
    <row r="655" spans="1:3">
      <c r="A655">
        <v>654</v>
      </c>
      <c r="B655">
        <v>16692766.769581</v>
      </c>
      <c r="C655">
        <v>2301522.6388765</v>
      </c>
    </row>
    <row r="656" spans="1:3">
      <c r="A656">
        <v>655</v>
      </c>
      <c r="B656">
        <v>16692766.7581721</v>
      </c>
      <c r="C656">
        <v>2301544.40964696</v>
      </c>
    </row>
    <row r="657" spans="1:3">
      <c r="A657">
        <v>656</v>
      </c>
      <c r="B657">
        <v>16692766.7529237</v>
      </c>
      <c r="C657">
        <v>2301572.19263276</v>
      </c>
    </row>
    <row r="658" spans="1:3">
      <c r="A658">
        <v>657</v>
      </c>
      <c r="B658">
        <v>16692766.7769914</v>
      </c>
      <c r="C658">
        <v>2301642.82305412</v>
      </c>
    </row>
    <row r="659" spans="1:3">
      <c r="A659">
        <v>658</v>
      </c>
      <c r="B659">
        <v>16692766.7579393</v>
      </c>
      <c r="C659">
        <v>2301570.25394725</v>
      </c>
    </row>
    <row r="660" spans="1:3">
      <c r="A660">
        <v>659</v>
      </c>
      <c r="B660">
        <v>16692766.7683976</v>
      </c>
      <c r="C660">
        <v>2301599.03256176</v>
      </c>
    </row>
    <row r="661" spans="1:3">
      <c r="A661">
        <v>660</v>
      </c>
      <c r="B661">
        <v>16692766.7580596</v>
      </c>
      <c r="C661">
        <v>2301576.95125187</v>
      </c>
    </row>
    <row r="662" spans="1:3">
      <c r="A662">
        <v>661</v>
      </c>
      <c r="B662">
        <v>16692766.7642226</v>
      </c>
      <c r="C662">
        <v>2301599.0936128</v>
      </c>
    </row>
    <row r="663" spans="1:3">
      <c r="A663">
        <v>662</v>
      </c>
      <c r="B663">
        <v>16692766.7395636</v>
      </c>
      <c r="C663">
        <v>2301552.88853512</v>
      </c>
    </row>
    <row r="664" spans="1:3">
      <c r="A664">
        <v>663</v>
      </c>
      <c r="B664">
        <v>16692766.7627546</v>
      </c>
      <c r="C664">
        <v>2301536.47382176</v>
      </c>
    </row>
    <row r="665" spans="1:3">
      <c r="A665">
        <v>664</v>
      </c>
      <c r="B665">
        <v>16692766.761661</v>
      </c>
      <c r="C665">
        <v>2301606.49613629</v>
      </c>
    </row>
    <row r="666" spans="1:3">
      <c r="A666">
        <v>665</v>
      </c>
      <c r="B666">
        <v>16692766.750613</v>
      </c>
      <c r="C666">
        <v>2301457.42221901</v>
      </c>
    </row>
    <row r="667" spans="1:3">
      <c r="A667">
        <v>666</v>
      </c>
      <c r="B667">
        <v>16692766.7451423</v>
      </c>
      <c r="C667">
        <v>2301542.77706706</v>
      </c>
    </row>
    <row r="668" spans="1:3">
      <c r="A668">
        <v>667</v>
      </c>
      <c r="B668">
        <v>16692766.7310177</v>
      </c>
      <c r="C668">
        <v>2301509.55996009</v>
      </c>
    </row>
    <row r="669" spans="1:3">
      <c r="A669">
        <v>668</v>
      </c>
      <c r="B669">
        <v>16692766.7247103</v>
      </c>
      <c r="C669">
        <v>2301531.18138532</v>
      </c>
    </row>
    <row r="670" spans="1:3">
      <c r="A670">
        <v>669</v>
      </c>
      <c r="B670">
        <v>16692766.7273683</v>
      </c>
      <c r="C670">
        <v>2301528.7505596</v>
      </c>
    </row>
    <row r="671" spans="1:3">
      <c r="A671">
        <v>670</v>
      </c>
      <c r="B671">
        <v>16692766.7293468</v>
      </c>
      <c r="C671">
        <v>2301545.79893877</v>
      </c>
    </row>
    <row r="672" spans="1:3">
      <c r="A672">
        <v>671</v>
      </c>
      <c r="B672">
        <v>16692766.7254236</v>
      </c>
      <c r="C672">
        <v>2301519.73283031</v>
      </c>
    </row>
    <row r="673" spans="1:3">
      <c r="A673">
        <v>672</v>
      </c>
      <c r="B673">
        <v>16692766.7331648</v>
      </c>
      <c r="C673">
        <v>2301520.78461423</v>
      </c>
    </row>
    <row r="674" spans="1:3">
      <c r="A674">
        <v>673</v>
      </c>
      <c r="B674">
        <v>16692766.7252205</v>
      </c>
      <c r="C674">
        <v>2301536.31625152</v>
      </c>
    </row>
    <row r="675" spans="1:3">
      <c r="A675">
        <v>674</v>
      </c>
      <c r="B675">
        <v>16692766.720373</v>
      </c>
      <c r="C675">
        <v>2301510.44199374</v>
      </c>
    </row>
    <row r="676" spans="1:3">
      <c r="A676">
        <v>675</v>
      </c>
      <c r="B676">
        <v>16692766.7078865</v>
      </c>
      <c r="C676">
        <v>2301484.30703765</v>
      </c>
    </row>
    <row r="677" spans="1:3">
      <c r="A677">
        <v>676</v>
      </c>
      <c r="B677">
        <v>16692766.6914414</v>
      </c>
      <c r="C677">
        <v>2301445.70201951</v>
      </c>
    </row>
    <row r="678" spans="1:3">
      <c r="A678">
        <v>677</v>
      </c>
      <c r="B678">
        <v>16692766.6876831</v>
      </c>
      <c r="C678">
        <v>2301403.96583245</v>
      </c>
    </row>
    <row r="679" spans="1:3">
      <c r="A679">
        <v>678</v>
      </c>
      <c r="B679">
        <v>16692766.6884865</v>
      </c>
      <c r="C679">
        <v>2301391.68470944</v>
      </c>
    </row>
    <row r="680" spans="1:3">
      <c r="A680">
        <v>679</v>
      </c>
      <c r="B680">
        <v>16692766.68838</v>
      </c>
      <c r="C680">
        <v>2301388.01950133</v>
      </c>
    </row>
    <row r="681" spans="1:3">
      <c r="A681">
        <v>680</v>
      </c>
      <c r="B681">
        <v>16692766.6946109</v>
      </c>
      <c r="C681">
        <v>2301391.95076775</v>
      </c>
    </row>
    <row r="682" spans="1:3">
      <c r="A682">
        <v>681</v>
      </c>
      <c r="B682">
        <v>16692766.6900287</v>
      </c>
      <c r="C682">
        <v>2301377.56067164</v>
      </c>
    </row>
    <row r="683" spans="1:3">
      <c r="A683">
        <v>682</v>
      </c>
      <c r="B683">
        <v>16692766.6872895</v>
      </c>
      <c r="C683">
        <v>2301414.39305353</v>
      </c>
    </row>
    <row r="684" spans="1:3">
      <c r="A684">
        <v>683</v>
      </c>
      <c r="B684">
        <v>16692766.6895731</v>
      </c>
      <c r="C684">
        <v>2301394.35524822</v>
      </c>
    </row>
    <row r="685" spans="1:3">
      <c r="A685">
        <v>684</v>
      </c>
      <c r="B685">
        <v>16692766.6859804</v>
      </c>
      <c r="C685">
        <v>2301410.3362455</v>
      </c>
    </row>
    <row r="686" spans="1:3">
      <c r="A686">
        <v>685</v>
      </c>
      <c r="B686">
        <v>16692766.6738019</v>
      </c>
      <c r="C686">
        <v>2301419.83598625</v>
      </c>
    </row>
    <row r="687" spans="1:3">
      <c r="A687">
        <v>686</v>
      </c>
      <c r="B687">
        <v>16692766.6734063</v>
      </c>
      <c r="C687">
        <v>2301439.09258327</v>
      </c>
    </row>
    <row r="688" spans="1:3">
      <c r="A688">
        <v>687</v>
      </c>
      <c r="B688">
        <v>16692766.6747071</v>
      </c>
      <c r="C688">
        <v>2301421.49555695</v>
      </c>
    </row>
    <row r="689" spans="1:3">
      <c r="A689">
        <v>688</v>
      </c>
      <c r="B689">
        <v>16692766.6789217</v>
      </c>
      <c r="C689">
        <v>2301478.68114937</v>
      </c>
    </row>
    <row r="690" spans="1:3">
      <c r="A690">
        <v>689</v>
      </c>
      <c r="B690">
        <v>16692766.6720994</v>
      </c>
      <c r="C690">
        <v>2301431.22804386</v>
      </c>
    </row>
    <row r="691" spans="1:3">
      <c r="A691">
        <v>690</v>
      </c>
      <c r="B691">
        <v>16692766.6671043</v>
      </c>
      <c r="C691">
        <v>2301400.65746971</v>
      </c>
    </row>
    <row r="692" spans="1:3">
      <c r="A692">
        <v>691</v>
      </c>
      <c r="B692">
        <v>16692766.6668755</v>
      </c>
      <c r="C692">
        <v>2301385.07025631</v>
      </c>
    </row>
    <row r="693" spans="1:3">
      <c r="A693">
        <v>692</v>
      </c>
      <c r="B693">
        <v>16692766.6701168</v>
      </c>
      <c r="C693">
        <v>2301392.49450831</v>
      </c>
    </row>
    <row r="694" spans="1:3">
      <c r="A694">
        <v>693</v>
      </c>
      <c r="B694">
        <v>16692766.6665415</v>
      </c>
      <c r="C694">
        <v>2301364.34230776</v>
      </c>
    </row>
    <row r="695" spans="1:3">
      <c r="A695">
        <v>694</v>
      </c>
      <c r="B695">
        <v>16692766.6677689</v>
      </c>
      <c r="C695">
        <v>2301372.47772472</v>
      </c>
    </row>
    <row r="696" spans="1:3">
      <c r="A696">
        <v>695</v>
      </c>
      <c r="B696">
        <v>16692766.6758842</v>
      </c>
      <c r="C696">
        <v>2301383.33206436</v>
      </c>
    </row>
    <row r="697" spans="1:3">
      <c r="A697">
        <v>696</v>
      </c>
      <c r="B697">
        <v>16692766.6785355</v>
      </c>
      <c r="C697">
        <v>2301348.82261118</v>
      </c>
    </row>
    <row r="698" spans="1:3">
      <c r="A698">
        <v>697</v>
      </c>
      <c r="B698">
        <v>16692766.6514117</v>
      </c>
      <c r="C698">
        <v>2301372.79812154</v>
      </c>
    </row>
    <row r="699" spans="1:3">
      <c r="A699">
        <v>698</v>
      </c>
      <c r="B699">
        <v>16692766.6513201</v>
      </c>
      <c r="C699">
        <v>2301405.14039822</v>
      </c>
    </row>
    <row r="700" spans="1:3">
      <c r="A700">
        <v>699</v>
      </c>
      <c r="B700">
        <v>16692766.6510634</v>
      </c>
      <c r="C700">
        <v>2301415.49614335</v>
      </c>
    </row>
    <row r="701" spans="1:3">
      <c r="A701">
        <v>700</v>
      </c>
      <c r="B701">
        <v>16692766.6543147</v>
      </c>
      <c r="C701">
        <v>2301425.37143732</v>
      </c>
    </row>
    <row r="702" spans="1:3">
      <c r="A702">
        <v>701</v>
      </c>
      <c r="B702">
        <v>16692766.6492516</v>
      </c>
      <c r="C702">
        <v>2301397.47587469</v>
      </c>
    </row>
    <row r="703" spans="1:3">
      <c r="A703">
        <v>702</v>
      </c>
      <c r="B703">
        <v>16692766.6499393</v>
      </c>
      <c r="C703">
        <v>2301378.47857087</v>
      </c>
    </row>
    <row r="704" spans="1:3">
      <c r="A704">
        <v>703</v>
      </c>
      <c r="B704">
        <v>16692766.6512953</v>
      </c>
      <c r="C704">
        <v>2301407.35562132</v>
      </c>
    </row>
    <row r="705" spans="1:3">
      <c r="A705">
        <v>704</v>
      </c>
      <c r="B705">
        <v>16692766.6628754</v>
      </c>
      <c r="C705">
        <v>2301421.3205474</v>
      </c>
    </row>
    <row r="706" spans="1:3">
      <c r="A706">
        <v>705</v>
      </c>
      <c r="B706">
        <v>16692766.650723</v>
      </c>
      <c r="C706">
        <v>2301386.89684183</v>
      </c>
    </row>
    <row r="707" spans="1:3">
      <c r="A707">
        <v>706</v>
      </c>
      <c r="B707">
        <v>16692766.6388653</v>
      </c>
      <c r="C707">
        <v>2301363.02496579</v>
      </c>
    </row>
    <row r="708" spans="1:3">
      <c r="A708">
        <v>707</v>
      </c>
      <c r="B708">
        <v>16692766.6444996</v>
      </c>
      <c r="C708">
        <v>2301334.57579624</v>
      </c>
    </row>
    <row r="709" spans="1:3">
      <c r="A709">
        <v>708</v>
      </c>
      <c r="B709">
        <v>16692766.6424153</v>
      </c>
      <c r="C709">
        <v>2301361.05704992</v>
      </c>
    </row>
    <row r="710" spans="1:3">
      <c r="A710">
        <v>709</v>
      </c>
      <c r="B710">
        <v>16692766.6372925</v>
      </c>
      <c r="C710">
        <v>2301346.31714634</v>
      </c>
    </row>
    <row r="711" spans="1:3">
      <c r="A711">
        <v>710</v>
      </c>
      <c r="B711">
        <v>16692766.6339701</v>
      </c>
      <c r="C711">
        <v>2301345.64493248</v>
      </c>
    </row>
    <row r="712" spans="1:3">
      <c r="A712">
        <v>711</v>
      </c>
      <c r="B712">
        <v>16692766.6323406</v>
      </c>
      <c r="C712">
        <v>2301346.77774268</v>
      </c>
    </row>
    <row r="713" spans="1:3">
      <c r="A713">
        <v>712</v>
      </c>
      <c r="B713">
        <v>16692766.6325557</v>
      </c>
      <c r="C713">
        <v>2301355.00881682</v>
      </c>
    </row>
    <row r="714" spans="1:3">
      <c r="A714">
        <v>713</v>
      </c>
      <c r="B714">
        <v>16692766.634192</v>
      </c>
      <c r="C714">
        <v>2301353.81794311</v>
      </c>
    </row>
    <row r="715" spans="1:3">
      <c r="A715">
        <v>714</v>
      </c>
      <c r="B715">
        <v>16692766.6317393</v>
      </c>
      <c r="C715">
        <v>2301349.49609556</v>
      </c>
    </row>
    <row r="716" spans="1:3">
      <c r="A716">
        <v>715</v>
      </c>
      <c r="B716">
        <v>16692766.6309543</v>
      </c>
      <c r="C716">
        <v>2301336.66859084</v>
      </c>
    </row>
    <row r="717" spans="1:3">
      <c r="A717">
        <v>716</v>
      </c>
      <c r="B717">
        <v>16692766.631051</v>
      </c>
      <c r="C717">
        <v>2301346.39489619</v>
      </c>
    </row>
    <row r="718" spans="1:3">
      <c r="A718">
        <v>717</v>
      </c>
      <c r="B718">
        <v>16692766.6336558</v>
      </c>
      <c r="C718">
        <v>2301342.32523909</v>
      </c>
    </row>
    <row r="719" spans="1:3">
      <c r="A719">
        <v>718</v>
      </c>
      <c r="B719">
        <v>16692766.6301293</v>
      </c>
      <c r="C719">
        <v>2301331.70896312</v>
      </c>
    </row>
    <row r="720" spans="1:3">
      <c r="A720">
        <v>719</v>
      </c>
      <c r="B720">
        <v>16692766.6263743</v>
      </c>
      <c r="C720">
        <v>2301311.51788928</v>
      </c>
    </row>
    <row r="721" spans="1:3">
      <c r="A721">
        <v>720</v>
      </c>
      <c r="B721">
        <v>16692766.6276048</v>
      </c>
      <c r="C721">
        <v>2301292.7244859</v>
      </c>
    </row>
    <row r="722" spans="1:3">
      <c r="A722">
        <v>721</v>
      </c>
      <c r="B722">
        <v>16692766.6264968</v>
      </c>
      <c r="C722">
        <v>2301308.48616785</v>
      </c>
    </row>
    <row r="723" spans="1:3">
      <c r="A723">
        <v>722</v>
      </c>
      <c r="B723">
        <v>16692766.6257854</v>
      </c>
      <c r="C723">
        <v>2301310.09774921</v>
      </c>
    </row>
    <row r="724" spans="1:3">
      <c r="A724">
        <v>723</v>
      </c>
      <c r="B724">
        <v>16692766.6263134</v>
      </c>
      <c r="C724">
        <v>2301306.04624336</v>
      </c>
    </row>
    <row r="725" spans="1:3">
      <c r="A725">
        <v>724</v>
      </c>
      <c r="B725">
        <v>16692766.6256344</v>
      </c>
      <c r="C725">
        <v>2301308.58058459</v>
      </c>
    </row>
    <row r="726" spans="1:3">
      <c r="A726">
        <v>725</v>
      </c>
      <c r="B726">
        <v>16692766.6253378</v>
      </c>
      <c r="C726">
        <v>2301310.51308607</v>
      </c>
    </row>
    <row r="727" spans="1:3">
      <c r="A727">
        <v>726</v>
      </c>
      <c r="B727">
        <v>16692766.6239003</v>
      </c>
      <c r="C727">
        <v>2301307.99490967</v>
      </c>
    </row>
    <row r="728" spans="1:3">
      <c r="A728">
        <v>727</v>
      </c>
      <c r="B728">
        <v>16692766.6242941</v>
      </c>
      <c r="C728">
        <v>2301307.9214438</v>
      </c>
    </row>
    <row r="729" spans="1:3">
      <c r="A729">
        <v>728</v>
      </c>
      <c r="B729">
        <v>16692766.624188</v>
      </c>
      <c r="C729">
        <v>2301304.03947018</v>
      </c>
    </row>
    <row r="730" spans="1:3">
      <c r="A730">
        <v>729</v>
      </c>
      <c r="B730">
        <v>16692766.6234969</v>
      </c>
      <c r="C730">
        <v>2301315.40307275</v>
      </c>
    </row>
    <row r="731" spans="1:3">
      <c r="A731">
        <v>730</v>
      </c>
      <c r="B731">
        <v>16692766.6240538</v>
      </c>
      <c r="C731">
        <v>2301320.75601472</v>
      </c>
    </row>
    <row r="732" spans="1:3">
      <c r="A732">
        <v>731</v>
      </c>
      <c r="B732">
        <v>16692766.621828</v>
      </c>
      <c r="C732">
        <v>2301314.73202925</v>
      </c>
    </row>
    <row r="733" spans="1:3">
      <c r="A733">
        <v>732</v>
      </c>
      <c r="B733">
        <v>16692766.6205062</v>
      </c>
      <c r="C733">
        <v>2301307.67109857</v>
      </c>
    </row>
    <row r="734" spans="1:3">
      <c r="A734">
        <v>733</v>
      </c>
      <c r="B734">
        <v>16692766.6199696</v>
      </c>
      <c r="C734">
        <v>2301307.88350042</v>
      </c>
    </row>
    <row r="735" spans="1:3">
      <c r="A735">
        <v>734</v>
      </c>
      <c r="B735">
        <v>16692766.6193057</v>
      </c>
      <c r="C735">
        <v>2301306.15598092</v>
      </c>
    </row>
    <row r="736" spans="1:3">
      <c r="A736">
        <v>735</v>
      </c>
      <c r="B736">
        <v>16692766.6192384</v>
      </c>
      <c r="C736">
        <v>2301307.13326104</v>
      </c>
    </row>
    <row r="737" spans="1:3">
      <c r="A737">
        <v>736</v>
      </c>
      <c r="B737">
        <v>16692766.6193867</v>
      </c>
      <c r="C737">
        <v>2301304.75383743</v>
      </c>
    </row>
    <row r="738" spans="1:3">
      <c r="A738">
        <v>737</v>
      </c>
      <c r="B738">
        <v>16692766.6181121</v>
      </c>
      <c r="C738">
        <v>2301305.91904449</v>
      </c>
    </row>
    <row r="739" spans="1:3">
      <c r="A739">
        <v>738</v>
      </c>
      <c r="B739">
        <v>16692766.6178243</v>
      </c>
      <c r="C739">
        <v>2301296.97500162</v>
      </c>
    </row>
    <row r="740" spans="1:3">
      <c r="A740">
        <v>739</v>
      </c>
      <c r="B740">
        <v>16692766.6168886</v>
      </c>
      <c r="C740">
        <v>2301296.47371868</v>
      </c>
    </row>
    <row r="741" spans="1:3">
      <c r="A741">
        <v>740</v>
      </c>
      <c r="B741">
        <v>16692766.6162153</v>
      </c>
      <c r="C741">
        <v>2301288.59244794</v>
      </c>
    </row>
    <row r="742" spans="1:3">
      <c r="A742">
        <v>741</v>
      </c>
      <c r="B742">
        <v>16692766.6153214</v>
      </c>
      <c r="C742">
        <v>2301295.67755129</v>
      </c>
    </row>
    <row r="743" spans="1:3">
      <c r="A743">
        <v>742</v>
      </c>
      <c r="B743">
        <v>16692766.6152879</v>
      </c>
      <c r="C743">
        <v>2301287.36346796</v>
      </c>
    </row>
    <row r="744" spans="1:3">
      <c r="A744">
        <v>743</v>
      </c>
      <c r="B744">
        <v>16692766.6153119</v>
      </c>
      <c r="C744">
        <v>2301288.26555295</v>
      </c>
    </row>
    <row r="745" spans="1:3">
      <c r="A745">
        <v>744</v>
      </c>
      <c r="B745">
        <v>16692766.6143964</v>
      </c>
      <c r="C745">
        <v>2301289.27651997</v>
      </c>
    </row>
    <row r="746" spans="1:3">
      <c r="A746">
        <v>745</v>
      </c>
      <c r="B746">
        <v>16692766.6141709</v>
      </c>
      <c r="C746">
        <v>2301284.66352441</v>
      </c>
    </row>
    <row r="747" spans="1:3">
      <c r="A747">
        <v>746</v>
      </c>
      <c r="B747">
        <v>16692766.6137839</v>
      </c>
      <c r="C747">
        <v>2301285.05625871</v>
      </c>
    </row>
    <row r="748" spans="1:3">
      <c r="A748">
        <v>747</v>
      </c>
      <c r="B748">
        <v>16692766.6138659</v>
      </c>
      <c r="C748">
        <v>2301279.77906593</v>
      </c>
    </row>
    <row r="749" spans="1:3">
      <c r="A749">
        <v>748</v>
      </c>
      <c r="B749">
        <v>16692766.6139461</v>
      </c>
      <c r="C749">
        <v>2301285.78660169</v>
      </c>
    </row>
    <row r="750" spans="1:3">
      <c r="A750">
        <v>749</v>
      </c>
      <c r="B750">
        <v>16692766.6149464</v>
      </c>
      <c r="C750">
        <v>2301292.6303134</v>
      </c>
    </row>
    <row r="751" spans="1:3">
      <c r="A751">
        <v>750</v>
      </c>
      <c r="B751">
        <v>16692766.6135362</v>
      </c>
      <c r="C751">
        <v>2301281.70707459</v>
      </c>
    </row>
    <row r="752" spans="1:3">
      <c r="A752">
        <v>751</v>
      </c>
      <c r="B752">
        <v>16692766.612678</v>
      </c>
      <c r="C752">
        <v>2301282.59873203</v>
      </c>
    </row>
    <row r="753" spans="1:3">
      <c r="A753">
        <v>752</v>
      </c>
      <c r="B753">
        <v>16692766.6120923</v>
      </c>
      <c r="C753">
        <v>2301271.93413228</v>
      </c>
    </row>
    <row r="754" spans="1:3">
      <c r="A754">
        <v>753</v>
      </c>
      <c r="B754">
        <v>16692766.6127798</v>
      </c>
      <c r="C754">
        <v>2301263.13196555</v>
      </c>
    </row>
    <row r="755" spans="1:3">
      <c r="A755">
        <v>754</v>
      </c>
      <c r="B755">
        <v>16692766.6121798</v>
      </c>
      <c r="C755">
        <v>2301275.24669473</v>
      </c>
    </row>
    <row r="756" spans="1:3">
      <c r="A756">
        <v>755</v>
      </c>
      <c r="B756">
        <v>16692766.6123262</v>
      </c>
      <c r="C756">
        <v>2301268.61488871</v>
      </c>
    </row>
    <row r="757" spans="1:3">
      <c r="A757">
        <v>756</v>
      </c>
      <c r="B757">
        <v>16692766.6123382</v>
      </c>
      <c r="C757">
        <v>2301273.56957413</v>
      </c>
    </row>
    <row r="758" spans="1:3">
      <c r="A758">
        <v>757</v>
      </c>
      <c r="B758">
        <v>16692766.6112747</v>
      </c>
      <c r="C758">
        <v>2301276.15532579</v>
      </c>
    </row>
    <row r="759" spans="1:3">
      <c r="A759">
        <v>758</v>
      </c>
      <c r="B759">
        <v>16692766.6119328</v>
      </c>
      <c r="C759">
        <v>2301275.04036638</v>
      </c>
    </row>
    <row r="760" spans="1:3">
      <c r="A760">
        <v>759</v>
      </c>
      <c r="B760">
        <v>16692766.6114741</v>
      </c>
      <c r="C760">
        <v>2301278.89244685</v>
      </c>
    </row>
    <row r="761" spans="1:3">
      <c r="A761">
        <v>760</v>
      </c>
      <c r="B761">
        <v>16692766.6109711</v>
      </c>
      <c r="C761">
        <v>2301275.68200948</v>
      </c>
    </row>
    <row r="762" spans="1:3">
      <c r="A762">
        <v>761</v>
      </c>
      <c r="B762">
        <v>16692766.6109119</v>
      </c>
      <c r="C762">
        <v>2301279.06086783</v>
      </c>
    </row>
    <row r="763" spans="1:3">
      <c r="A763">
        <v>762</v>
      </c>
      <c r="B763">
        <v>16692766.6104907</v>
      </c>
      <c r="C763">
        <v>2301278.24197242</v>
      </c>
    </row>
    <row r="764" spans="1:3">
      <c r="A764">
        <v>763</v>
      </c>
      <c r="B764">
        <v>16692766.6098139</v>
      </c>
      <c r="C764">
        <v>2301272.67617363</v>
      </c>
    </row>
    <row r="765" spans="1:3">
      <c r="A765">
        <v>764</v>
      </c>
      <c r="B765">
        <v>16692766.6102139</v>
      </c>
      <c r="C765">
        <v>2301281.55905808</v>
      </c>
    </row>
    <row r="766" spans="1:3">
      <c r="A766">
        <v>765</v>
      </c>
      <c r="B766">
        <v>16692766.6096155</v>
      </c>
      <c r="C766">
        <v>2301270.68636011</v>
      </c>
    </row>
    <row r="767" spans="1:3">
      <c r="A767">
        <v>766</v>
      </c>
      <c r="B767">
        <v>16692766.6096837</v>
      </c>
      <c r="C767">
        <v>2301269.07140631</v>
      </c>
    </row>
    <row r="768" spans="1:3">
      <c r="A768">
        <v>767</v>
      </c>
      <c r="B768">
        <v>16692766.6095603</v>
      </c>
      <c r="C768">
        <v>2301274.42766922</v>
      </c>
    </row>
    <row r="769" spans="1:3">
      <c r="A769">
        <v>768</v>
      </c>
      <c r="B769">
        <v>16692766.6097135</v>
      </c>
      <c r="C769">
        <v>2301262.92534209</v>
      </c>
    </row>
    <row r="770" spans="1:3">
      <c r="A770">
        <v>769</v>
      </c>
      <c r="B770">
        <v>16692766.6096037</v>
      </c>
      <c r="C770">
        <v>2301271.79782055</v>
      </c>
    </row>
    <row r="771" spans="1:3">
      <c r="A771">
        <v>770</v>
      </c>
      <c r="B771">
        <v>16692766.609294</v>
      </c>
      <c r="C771">
        <v>2301271.77148472</v>
      </c>
    </row>
    <row r="772" spans="1:3">
      <c r="A772">
        <v>771</v>
      </c>
      <c r="B772">
        <v>16692766.6095331</v>
      </c>
      <c r="C772">
        <v>2301270.3333913</v>
      </c>
    </row>
    <row r="773" spans="1:3">
      <c r="A773">
        <v>772</v>
      </c>
      <c r="B773">
        <v>16692766.6092928</v>
      </c>
      <c r="C773">
        <v>2301268.34845286</v>
      </c>
    </row>
    <row r="774" spans="1:3">
      <c r="A774">
        <v>773</v>
      </c>
      <c r="B774">
        <v>16692766.6099698</v>
      </c>
      <c r="C774">
        <v>2301264.63888164</v>
      </c>
    </row>
    <row r="775" spans="1:3">
      <c r="A775">
        <v>774</v>
      </c>
      <c r="B775">
        <v>16692766.6095969</v>
      </c>
      <c r="C775">
        <v>2301271.65790044</v>
      </c>
    </row>
    <row r="776" spans="1:3">
      <c r="A776">
        <v>775</v>
      </c>
      <c r="B776">
        <v>16692766.608903</v>
      </c>
      <c r="C776">
        <v>2301271.69200275</v>
      </c>
    </row>
    <row r="777" spans="1:3">
      <c r="A777">
        <v>776</v>
      </c>
      <c r="B777">
        <v>16692766.6087935</v>
      </c>
      <c r="C777">
        <v>2301271.446679</v>
      </c>
    </row>
    <row r="778" spans="1:3">
      <c r="A778">
        <v>777</v>
      </c>
      <c r="B778">
        <v>16692766.6087457</v>
      </c>
      <c r="C778">
        <v>2301268.52760644</v>
      </c>
    </row>
    <row r="779" spans="1:3">
      <c r="A779">
        <v>778</v>
      </c>
      <c r="B779">
        <v>16692766.6085709</v>
      </c>
      <c r="C779">
        <v>2301268.70200432</v>
      </c>
    </row>
    <row r="780" spans="1:3">
      <c r="A780">
        <v>779</v>
      </c>
      <c r="B780">
        <v>16692766.6082909</v>
      </c>
      <c r="C780">
        <v>2301269.85826598</v>
      </c>
    </row>
    <row r="781" spans="1:3">
      <c r="A781">
        <v>780</v>
      </c>
      <c r="B781">
        <v>16692766.608076</v>
      </c>
      <c r="C781">
        <v>2301270.63343702</v>
      </c>
    </row>
    <row r="782" spans="1:3">
      <c r="A782">
        <v>781</v>
      </c>
      <c r="B782">
        <v>16692766.6080502</v>
      </c>
      <c r="C782">
        <v>2301267.60653774</v>
      </c>
    </row>
    <row r="783" spans="1:3">
      <c r="A783">
        <v>782</v>
      </c>
      <c r="B783">
        <v>16692766.6079958</v>
      </c>
      <c r="C783">
        <v>2301266.1353214</v>
      </c>
    </row>
    <row r="784" spans="1:3">
      <c r="A784">
        <v>783</v>
      </c>
      <c r="B784">
        <v>16692766.6080296</v>
      </c>
      <c r="C784">
        <v>2301267.86391524</v>
      </c>
    </row>
    <row r="785" spans="1:3">
      <c r="A785">
        <v>784</v>
      </c>
      <c r="B785">
        <v>16692766.6080014</v>
      </c>
      <c r="C785">
        <v>2301264.42995664</v>
      </c>
    </row>
    <row r="786" spans="1:3">
      <c r="A786">
        <v>785</v>
      </c>
      <c r="B786">
        <v>16692766.6078745</v>
      </c>
      <c r="C786">
        <v>2301268.04962324</v>
      </c>
    </row>
    <row r="787" spans="1:3">
      <c r="A787">
        <v>786</v>
      </c>
      <c r="B787">
        <v>16692766.607625</v>
      </c>
      <c r="C787">
        <v>2301266.0522982</v>
      </c>
    </row>
    <row r="788" spans="1:3">
      <c r="A788">
        <v>787</v>
      </c>
      <c r="B788">
        <v>16692766.6076467</v>
      </c>
      <c r="C788">
        <v>2301264.1512213</v>
      </c>
    </row>
    <row r="789" spans="1:3">
      <c r="A789">
        <v>788</v>
      </c>
      <c r="B789">
        <v>16692766.6076156</v>
      </c>
      <c r="C789">
        <v>2301263.93353778</v>
      </c>
    </row>
    <row r="790" spans="1:3">
      <c r="A790">
        <v>789</v>
      </c>
      <c r="B790">
        <v>16692766.6077717</v>
      </c>
      <c r="C790">
        <v>2301267.92964374</v>
      </c>
    </row>
    <row r="791" spans="1:3">
      <c r="A791">
        <v>790</v>
      </c>
      <c r="B791">
        <v>16692766.607622</v>
      </c>
      <c r="C791">
        <v>2301264.00845795</v>
      </c>
    </row>
    <row r="792" spans="1:3">
      <c r="A792">
        <v>791</v>
      </c>
      <c r="B792">
        <v>16692766.6074864</v>
      </c>
      <c r="C792">
        <v>2301259.66717937</v>
      </c>
    </row>
    <row r="793" spans="1:3">
      <c r="A793">
        <v>792</v>
      </c>
      <c r="B793">
        <v>16692766.6075202</v>
      </c>
      <c r="C793">
        <v>2301260.31719162</v>
      </c>
    </row>
    <row r="794" spans="1:3">
      <c r="A794">
        <v>793</v>
      </c>
      <c r="B794">
        <v>16692766.6074033</v>
      </c>
      <c r="C794">
        <v>2301258.80020271</v>
      </c>
    </row>
    <row r="795" spans="1:3">
      <c r="A795">
        <v>794</v>
      </c>
      <c r="B795">
        <v>16692766.6072446</v>
      </c>
      <c r="C795">
        <v>2301261.52786755</v>
      </c>
    </row>
    <row r="796" spans="1:3">
      <c r="A796">
        <v>795</v>
      </c>
      <c r="B796">
        <v>16692766.6072511</v>
      </c>
      <c r="C796">
        <v>2301263.37617709</v>
      </c>
    </row>
    <row r="797" spans="1:3">
      <c r="A797">
        <v>796</v>
      </c>
      <c r="B797">
        <v>16692766.607169</v>
      </c>
      <c r="C797">
        <v>2301263.03604023</v>
      </c>
    </row>
    <row r="798" spans="1:3">
      <c r="A798">
        <v>797</v>
      </c>
      <c r="B798">
        <v>16692766.6072401</v>
      </c>
      <c r="C798">
        <v>2301261.32565017</v>
      </c>
    </row>
    <row r="799" spans="1:3">
      <c r="A799">
        <v>798</v>
      </c>
      <c r="B799">
        <v>16692766.6070145</v>
      </c>
      <c r="C799">
        <v>2301262.82773454</v>
      </c>
    </row>
    <row r="800" spans="1:3">
      <c r="A800">
        <v>799</v>
      </c>
      <c r="B800">
        <v>16692766.6069332</v>
      </c>
      <c r="C800">
        <v>2301266.00958319</v>
      </c>
    </row>
    <row r="801" spans="1:3">
      <c r="A801">
        <v>800</v>
      </c>
      <c r="B801">
        <v>16692766.6070695</v>
      </c>
      <c r="C801">
        <v>2301265.03187676</v>
      </c>
    </row>
    <row r="802" spans="1:3">
      <c r="A802">
        <v>801</v>
      </c>
      <c r="B802">
        <v>16692766.6068744</v>
      </c>
      <c r="C802">
        <v>2301264.28079871</v>
      </c>
    </row>
    <row r="803" spans="1:3">
      <c r="A803">
        <v>802</v>
      </c>
      <c r="B803">
        <v>16692766.6069186</v>
      </c>
      <c r="C803">
        <v>2301267.64261583</v>
      </c>
    </row>
    <row r="804" spans="1:3">
      <c r="A804">
        <v>803</v>
      </c>
      <c r="B804">
        <v>16692766.6069485</v>
      </c>
      <c r="C804">
        <v>2301264.47976652</v>
      </c>
    </row>
    <row r="805" spans="1:3">
      <c r="A805">
        <v>804</v>
      </c>
      <c r="B805">
        <v>16692766.606849</v>
      </c>
      <c r="C805">
        <v>2301266.82856019</v>
      </c>
    </row>
    <row r="806" spans="1:3">
      <c r="A806">
        <v>805</v>
      </c>
      <c r="B806">
        <v>16692766.6068534</v>
      </c>
      <c r="C806">
        <v>2301264.93388104</v>
      </c>
    </row>
    <row r="807" spans="1:3">
      <c r="A807">
        <v>806</v>
      </c>
      <c r="B807">
        <v>16692766.6066411</v>
      </c>
      <c r="C807">
        <v>2301263.5338674</v>
      </c>
    </row>
    <row r="808" spans="1:3">
      <c r="A808">
        <v>807</v>
      </c>
      <c r="B808">
        <v>16692766.6066471</v>
      </c>
      <c r="C808">
        <v>2301260.95898306</v>
      </c>
    </row>
    <row r="809" spans="1:3">
      <c r="A809">
        <v>808</v>
      </c>
      <c r="B809">
        <v>16692766.6066083</v>
      </c>
      <c r="C809">
        <v>2301261.69019728</v>
      </c>
    </row>
    <row r="810" spans="1:3">
      <c r="A810">
        <v>809</v>
      </c>
      <c r="B810">
        <v>16692766.6067458</v>
      </c>
      <c r="C810">
        <v>2301258.70899419</v>
      </c>
    </row>
    <row r="811" spans="1:3">
      <c r="A811">
        <v>810</v>
      </c>
      <c r="B811">
        <v>16692766.6065884</v>
      </c>
      <c r="C811">
        <v>2301262.77692593</v>
      </c>
    </row>
    <row r="812" spans="1:3">
      <c r="A812">
        <v>811</v>
      </c>
      <c r="B812">
        <v>16692766.6064993</v>
      </c>
      <c r="C812">
        <v>2301259.67235102</v>
      </c>
    </row>
    <row r="813" spans="1:3">
      <c r="A813">
        <v>812</v>
      </c>
      <c r="B813">
        <v>16692766.6064356</v>
      </c>
      <c r="C813">
        <v>2301263.01072708</v>
      </c>
    </row>
    <row r="814" spans="1:3">
      <c r="A814">
        <v>813</v>
      </c>
      <c r="B814">
        <v>16692766.6064423</v>
      </c>
      <c r="C814">
        <v>2301261.78046636</v>
      </c>
    </row>
    <row r="815" spans="1:3">
      <c r="A815">
        <v>814</v>
      </c>
      <c r="B815">
        <v>16692766.6064677</v>
      </c>
      <c r="C815">
        <v>2301264.13388517</v>
      </c>
    </row>
    <row r="816" spans="1:3">
      <c r="A816">
        <v>815</v>
      </c>
      <c r="B816">
        <v>16692766.6064482</v>
      </c>
      <c r="C816">
        <v>2301264.7450668</v>
      </c>
    </row>
    <row r="817" spans="1:3">
      <c r="A817">
        <v>816</v>
      </c>
      <c r="B817">
        <v>16692766.6065352</v>
      </c>
      <c r="C817">
        <v>2301266.46955492</v>
      </c>
    </row>
    <row r="818" spans="1:3">
      <c r="A818">
        <v>817</v>
      </c>
      <c r="B818">
        <v>16692766.6065774</v>
      </c>
      <c r="C818">
        <v>2301261.1856233</v>
      </c>
    </row>
    <row r="819" spans="1:3">
      <c r="A819">
        <v>818</v>
      </c>
      <c r="B819">
        <v>16692766.6063532</v>
      </c>
      <c r="C819">
        <v>2301261.26187498</v>
      </c>
    </row>
    <row r="820" spans="1:3">
      <c r="A820">
        <v>819</v>
      </c>
      <c r="B820">
        <v>16692766.6063737</v>
      </c>
      <c r="C820">
        <v>2301262.6945412</v>
      </c>
    </row>
    <row r="821" spans="1:3">
      <c r="A821">
        <v>820</v>
      </c>
      <c r="B821">
        <v>16692766.606342</v>
      </c>
      <c r="C821">
        <v>2301261.49483731</v>
      </c>
    </row>
    <row r="822" spans="1:3">
      <c r="A822">
        <v>821</v>
      </c>
      <c r="B822">
        <v>16692766.6063285</v>
      </c>
      <c r="C822">
        <v>2301259.66907668</v>
      </c>
    </row>
    <row r="823" spans="1:3">
      <c r="A823">
        <v>822</v>
      </c>
      <c r="B823">
        <v>16692766.6063534</v>
      </c>
      <c r="C823">
        <v>2301260.53105065</v>
      </c>
    </row>
    <row r="824" spans="1:3">
      <c r="A824">
        <v>823</v>
      </c>
      <c r="B824">
        <v>16692766.6063016</v>
      </c>
      <c r="C824">
        <v>2301257.09744779</v>
      </c>
    </row>
    <row r="825" spans="1:3">
      <c r="A825">
        <v>824</v>
      </c>
      <c r="B825">
        <v>16692766.606289</v>
      </c>
      <c r="C825">
        <v>2301257.17182349</v>
      </c>
    </row>
    <row r="826" spans="1:3">
      <c r="A826">
        <v>825</v>
      </c>
      <c r="B826">
        <v>16692766.606326</v>
      </c>
      <c r="C826">
        <v>2301256.58064175</v>
      </c>
    </row>
    <row r="827" spans="1:3">
      <c r="A827">
        <v>826</v>
      </c>
      <c r="B827">
        <v>16692766.6062969</v>
      </c>
      <c r="C827">
        <v>2301255.16864639</v>
      </c>
    </row>
    <row r="828" spans="1:3">
      <c r="A828">
        <v>827</v>
      </c>
      <c r="B828">
        <v>16692766.6062752</v>
      </c>
      <c r="C828">
        <v>2301258.12227935</v>
      </c>
    </row>
    <row r="829" spans="1:3">
      <c r="A829">
        <v>828</v>
      </c>
      <c r="B829">
        <v>16692766.6062221</v>
      </c>
      <c r="C829">
        <v>2301258.86817168</v>
      </c>
    </row>
    <row r="830" spans="1:3">
      <c r="A830">
        <v>829</v>
      </c>
      <c r="B830">
        <v>16692766.606226</v>
      </c>
      <c r="C830">
        <v>2301258.41023281</v>
      </c>
    </row>
    <row r="831" spans="1:3">
      <c r="A831">
        <v>830</v>
      </c>
      <c r="B831">
        <v>16692766.606162</v>
      </c>
      <c r="C831">
        <v>2301260.17101833</v>
      </c>
    </row>
    <row r="832" spans="1:3">
      <c r="A832">
        <v>831</v>
      </c>
      <c r="B832">
        <v>16692766.6061327</v>
      </c>
      <c r="C832">
        <v>2301261.83991925</v>
      </c>
    </row>
    <row r="833" spans="1:3">
      <c r="A833">
        <v>832</v>
      </c>
      <c r="B833">
        <v>16692766.6061134</v>
      </c>
      <c r="C833">
        <v>2301261.33239009</v>
      </c>
    </row>
    <row r="834" spans="1:3">
      <c r="A834">
        <v>833</v>
      </c>
      <c r="B834">
        <v>16692766.6061086</v>
      </c>
      <c r="C834">
        <v>2301261.58811218</v>
      </c>
    </row>
    <row r="835" spans="1:3">
      <c r="A835">
        <v>834</v>
      </c>
      <c r="B835">
        <v>16692766.6061621</v>
      </c>
      <c r="C835">
        <v>2301265.22021554</v>
      </c>
    </row>
    <row r="836" spans="1:3">
      <c r="A836">
        <v>835</v>
      </c>
      <c r="B836">
        <v>16692766.606104</v>
      </c>
      <c r="C836">
        <v>2301261.52596652</v>
      </c>
    </row>
    <row r="837" spans="1:3">
      <c r="A837">
        <v>836</v>
      </c>
      <c r="B837">
        <v>16692766.6060713</v>
      </c>
      <c r="C837">
        <v>2301259.98038725</v>
      </c>
    </row>
    <row r="838" spans="1:3">
      <c r="A838">
        <v>837</v>
      </c>
      <c r="B838">
        <v>16692766.6061032</v>
      </c>
      <c r="C838">
        <v>2301260.1110839</v>
      </c>
    </row>
    <row r="839" spans="1:3">
      <c r="A839">
        <v>838</v>
      </c>
      <c r="B839">
        <v>16692766.6061061</v>
      </c>
      <c r="C839">
        <v>2301260.68007514</v>
      </c>
    </row>
    <row r="840" spans="1:3">
      <c r="A840">
        <v>839</v>
      </c>
      <c r="B840">
        <v>16692766.6060283</v>
      </c>
      <c r="C840">
        <v>2301257.47722396</v>
      </c>
    </row>
    <row r="841" spans="1:3">
      <c r="A841">
        <v>840</v>
      </c>
      <c r="B841">
        <v>16692766.6060061</v>
      </c>
      <c r="C841">
        <v>2301256.28753032</v>
      </c>
    </row>
    <row r="842" spans="1:3">
      <c r="A842">
        <v>841</v>
      </c>
      <c r="B842">
        <v>16692766.6060188</v>
      </c>
      <c r="C842">
        <v>2301256.07294219</v>
      </c>
    </row>
    <row r="843" spans="1:3">
      <c r="A843">
        <v>842</v>
      </c>
      <c r="B843">
        <v>16692766.606035</v>
      </c>
      <c r="C843">
        <v>2301254.56262459</v>
      </c>
    </row>
    <row r="844" spans="1:3">
      <c r="A844">
        <v>843</v>
      </c>
      <c r="B844">
        <v>16692766.6059446</v>
      </c>
      <c r="C844">
        <v>2301256.22438046</v>
      </c>
    </row>
    <row r="845" spans="1:3">
      <c r="A845">
        <v>844</v>
      </c>
      <c r="B845">
        <v>16692766.6059274</v>
      </c>
      <c r="C845">
        <v>2301256.26885776</v>
      </c>
    </row>
    <row r="846" spans="1:3">
      <c r="A846">
        <v>845</v>
      </c>
      <c r="B846">
        <v>16692766.6059354</v>
      </c>
      <c r="C846">
        <v>2301256.39711882</v>
      </c>
    </row>
    <row r="847" spans="1:3">
      <c r="A847">
        <v>846</v>
      </c>
      <c r="B847">
        <v>16692766.6059354</v>
      </c>
      <c r="C847">
        <v>2301256.0463633</v>
      </c>
    </row>
    <row r="848" spans="1:3">
      <c r="A848">
        <v>847</v>
      </c>
      <c r="B848">
        <v>16692766.6059405</v>
      </c>
      <c r="C848">
        <v>2301255.73941582</v>
      </c>
    </row>
    <row r="849" spans="1:3">
      <c r="A849">
        <v>848</v>
      </c>
      <c r="B849">
        <v>16692766.6059473</v>
      </c>
      <c r="C849">
        <v>2301256.6706071</v>
      </c>
    </row>
    <row r="850" spans="1:3">
      <c r="A850">
        <v>849</v>
      </c>
      <c r="B850">
        <v>16692766.6058849</v>
      </c>
      <c r="C850">
        <v>2301257.03935106</v>
      </c>
    </row>
    <row r="851" spans="1:3">
      <c r="A851">
        <v>850</v>
      </c>
      <c r="B851">
        <v>16692766.6058724</v>
      </c>
      <c r="C851">
        <v>2301259.03050779</v>
      </c>
    </row>
    <row r="852" spans="1:3">
      <c r="A852">
        <v>851</v>
      </c>
      <c r="B852">
        <v>16692766.6058909</v>
      </c>
      <c r="C852">
        <v>2301260.21375204</v>
      </c>
    </row>
    <row r="853" spans="1:3">
      <c r="A853">
        <v>852</v>
      </c>
      <c r="B853">
        <v>16692766.6058366</v>
      </c>
      <c r="C853">
        <v>2301255.71501057</v>
      </c>
    </row>
    <row r="854" spans="1:3">
      <c r="A854">
        <v>853</v>
      </c>
      <c r="B854">
        <v>16692766.6058365</v>
      </c>
      <c r="C854">
        <v>2301254.83836916</v>
      </c>
    </row>
    <row r="855" spans="1:3">
      <c r="A855">
        <v>854</v>
      </c>
      <c r="B855">
        <v>16692766.6058177</v>
      </c>
      <c r="C855">
        <v>2301254.84339847</v>
      </c>
    </row>
    <row r="856" spans="1:3">
      <c r="A856">
        <v>855</v>
      </c>
      <c r="B856">
        <v>16692766.6057927</v>
      </c>
      <c r="C856">
        <v>2301253.70468318</v>
      </c>
    </row>
    <row r="857" spans="1:3">
      <c r="A857">
        <v>856</v>
      </c>
      <c r="B857">
        <v>16692766.605804</v>
      </c>
      <c r="C857">
        <v>2301253.6708197</v>
      </c>
    </row>
    <row r="858" spans="1:3">
      <c r="A858">
        <v>857</v>
      </c>
      <c r="B858">
        <v>16692766.6057985</v>
      </c>
      <c r="C858">
        <v>2301253.51275353</v>
      </c>
    </row>
    <row r="859" spans="1:3">
      <c r="A859">
        <v>858</v>
      </c>
      <c r="B859">
        <v>16692766.6057728</v>
      </c>
      <c r="C859">
        <v>2301252.99438538</v>
      </c>
    </row>
    <row r="860" spans="1:3">
      <c r="A860">
        <v>859</v>
      </c>
      <c r="B860">
        <v>16692766.6057654</v>
      </c>
      <c r="C860">
        <v>2301252.91808813</v>
      </c>
    </row>
    <row r="861" spans="1:3">
      <c r="A861">
        <v>860</v>
      </c>
      <c r="B861">
        <v>16692766.605783</v>
      </c>
      <c r="C861">
        <v>2301250.24694304</v>
      </c>
    </row>
    <row r="862" spans="1:3">
      <c r="A862">
        <v>861</v>
      </c>
      <c r="B862">
        <v>16692766.6057865</v>
      </c>
      <c r="C862">
        <v>2301251.5965416</v>
      </c>
    </row>
    <row r="863" spans="1:3">
      <c r="A863">
        <v>862</v>
      </c>
      <c r="B863">
        <v>16692766.6057544</v>
      </c>
      <c r="C863">
        <v>2301253.56341666</v>
      </c>
    </row>
    <row r="864" spans="1:3">
      <c r="A864">
        <v>863</v>
      </c>
      <c r="B864">
        <v>16692766.6057515</v>
      </c>
      <c r="C864">
        <v>2301253.13215158</v>
      </c>
    </row>
    <row r="865" spans="1:3">
      <c r="A865">
        <v>864</v>
      </c>
      <c r="B865">
        <v>16692766.6057571</v>
      </c>
      <c r="C865">
        <v>2301256.41536617</v>
      </c>
    </row>
    <row r="866" spans="1:3">
      <c r="A866">
        <v>865</v>
      </c>
      <c r="B866">
        <v>16692766.6057566</v>
      </c>
      <c r="C866">
        <v>2301253.43234144</v>
      </c>
    </row>
    <row r="867" spans="1:3">
      <c r="A867">
        <v>866</v>
      </c>
      <c r="B867">
        <v>16692766.6057587</v>
      </c>
      <c r="C867">
        <v>2301251.8693667</v>
      </c>
    </row>
    <row r="868" spans="1:3">
      <c r="A868">
        <v>867</v>
      </c>
      <c r="B868">
        <v>16692766.6057602</v>
      </c>
      <c r="C868">
        <v>2301253.67682568</v>
      </c>
    </row>
    <row r="869" spans="1:3">
      <c r="A869">
        <v>868</v>
      </c>
      <c r="B869">
        <v>16692766.6057483</v>
      </c>
      <c r="C869">
        <v>2301253.18188821</v>
      </c>
    </row>
    <row r="870" spans="1:3">
      <c r="A870">
        <v>869</v>
      </c>
      <c r="B870">
        <v>16692766.6057455</v>
      </c>
      <c r="C870">
        <v>2301253.07968127</v>
      </c>
    </row>
    <row r="871" spans="1:3">
      <c r="A871">
        <v>870</v>
      </c>
      <c r="B871">
        <v>16692766.6057535</v>
      </c>
      <c r="C871">
        <v>2301253.45926148</v>
      </c>
    </row>
    <row r="872" spans="1:3">
      <c r="A872">
        <v>871</v>
      </c>
      <c r="B872">
        <v>16692766.6057369</v>
      </c>
      <c r="C872">
        <v>2301252.9539759</v>
      </c>
    </row>
    <row r="873" spans="1:3">
      <c r="A873">
        <v>872</v>
      </c>
      <c r="B873">
        <v>16692766.605731</v>
      </c>
      <c r="C873">
        <v>2301251.83900981</v>
      </c>
    </row>
    <row r="874" spans="1:3">
      <c r="A874">
        <v>873</v>
      </c>
      <c r="B874">
        <v>16692766.6057344</v>
      </c>
      <c r="C874">
        <v>2301251.26634384</v>
      </c>
    </row>
    <row r="875" spans="1:3">
      <c r="A875">
        <v>874</v>
      </c>
      <c r="B875">
        <v>16692766.6057338</v>
      </c>
      <c r="C875">
        <v>2301251.17074833</v>
      </c>
    </row>
    <row r="876" spans="1:3">
      <c r="A876">
        <v>875</v>
      </c>
      <c r="B876">
        <v>16692766.6057216</v>
      </c>
      <c r="C876">
        <v>2301252.13086157</v>
      </c>
    </row>
    <row r="877" spans="1:3">
      <c r="A877">
        <v>876</v>
      </c>
      <c r="B877">
        <v>16692766.6057178</v>
      </c>
      <c r="C877">
        <v>2301252.51792381</v>
      </c>
    </row>
    <row r="878" spans="1:3">
      <c r="A878">
        <v>877</v>
      </c>
      <c r="B878">
        <v>16692766.6057079</v>
      </c>
      <c r="C878">
        <v>2301252.68645915</v>
      </c>
    </row>
    <row r="879" spans="1:3">
      <c r="A879">
        <v>878</v>
      </c>
      <c r="B879">
        <v>16692766.6057078</v>
      </c>
      <c r="C879">
        <v>2301253.01074051</v>
      </c>
    </row>
    <row r="880" spans="1:3">
      <c r="A880">
        <v>879</v>
      </c>
      <c r="B880">
        <v>16692766.6057091</v>
      </c>
      <c r="C880">
        <v>2301252.82228252</v>
      </c>
    </row>
    <row r="881" spans="1:3">
      <c r="A881">
        <v>880</v>
      </c>
      <c r="B881">
        <v>16692766.6056987</v>
      </c>
      <c r="C881">
        <v>2301253.44292856</v>
      </c>
    </row>
    <row r="882" spans="1:3">
      <c r="A882">
        <v>881</v>
      </c>
      <c r="B882">
        <v>16692766.6056888</v>
      </c>
      <c r="C882">
        <v>2301253.42728724</v>
      </c>
    </row>
    <row r="883" spans="1:3">
      <c r="A883">
        <v>882</v>
      </c>
      <c r="B883">
        <v>16692766.6056907</v>
      </c>
      <c r="C883">
        <v>2301253.53628412</v>
      </c>
    </row>
    <row r="884" spans="1:3">
      <c r="A884">
        <v>883</v>
      </c>
      <c r="B884">
        <v>16692766.6056883</v>
      </c>
      <c r="C884">
        <v>2301252.91649896</v>
      </c>
    </row>
    <row r="885" spans="1:3">
      <c r="A885">
        <v>884</v>
      </c>
      <c r="B885">
        <v>16692766.6056834</v>
      </c>
      <c r="C885">
        <v>2301253.54752442</v>
      </c>
    </row>
    <row r="886" spans="1:3">
      <c r="A886">
        <v>885</v>
      </c>
      <c r="B886">
        <v>16692766.6056765</v>
      </c>
      <c r="C886">
        <v>2301252.40465341</v>
      </c>
    </row>
    <row r="887" spans="1:3">
      <c r="A887">
        <v>886</v>
      </c>
      <c r="B887">
        <v>16692766.6056708</v>
      </c>
      <c r="C887">
        <v>2301252.15632428</v>
      </c>
    </row>
    <row r="888" spans="1:3">
      <c r="A888">
        <v>887</v>
      </c>
      <c r="B888">
        <v>16692766.6056704</v>
      </c>
      <c r="C888">
        <v>2301251.75597893</v>
      </c>
    </row>
    <row r="889" spans="1:3">
      <c r="A889">
        <v>888</v>
      </c>
      <c r="B889">
        <v>16692766.6056711</v>
      </c>
      <c r="C889">
        <v>2301251.91740469</v>
      </c>
    </row>
    <row r="890" spans="1:3">
      <c r="A890">
        <v>889</v>
      </c>
      <c r="B890">
        <v>16692766.6056642</v>
      </c>
      <c r="C890">
        <v>2301251.59441241</v>
      </c>
    </row>
    <row r="891" spans="1:3">
      <c r="A891">
        <v>890</v>
      </c>
      <c r="B891">
        <v>16692766.6056696</v>
      </c>
      <c r="C891">
        <v>2301251.5473618</v>
      </c>
    </row>
    <row r="892" spans="1:3">
      <c r="A892">
        <v>891</v>
      </c>
      <c r="B892">
        <v>16692766.6056653</v>
      </c>
      <c r="C892">
        <v>2301251.33795624</v>
      </c>
    </row>
    <row r="893" spans="1:3">
      <c r="A893">
        <v>892</v>
      </c>
      <c r="B893">
        <v>16692766.6056565</v>
      </c>
      <c r="C893">
        <v>2301251.20491975</v>
      </c>
    </row>
    <row r="894" spans="1:3">
      <c r="A894">
        <v>893</v>
      </c>
      <c r="B894">
        <v>16692766.6056505</v>
      </c>
      <c r="C894">
        <v>2301250.77282112</v>
      </c>
    </row>
    <row r="895" spans="1:3">
      <c r="A895">
        <v>894</v>
      </c>
      <c r="B895">
        <v>16692766.6056482</v>
      </c>
      <c r="C895">
        <v>2301250.18724631</v>
      </c>
    </row>
    <row r="896" spans="1:3">
      <c r="A896">
        <v>895</v>
      </c>
      <c r="B896">
        <v>16692766.6056489</v>
      </c>
      <c r="C896">
        <v>2301249.7705994</v>
      </c>
    </row>
    <row r="897" spans="1:3">
      <c r="A897">
        <v>896</v>
      </c>
      <c r="B897">
        <v>16692766.6056478</v>
      </c>
      <c r="C897">
        <v>2301250.74767296</v>
      </c>
    </row>
    <row r="898" spans="1:3">
      <c r="A898">
        <v>897</v>
      </c>
      <c r="B898">
        <v>16692766.605651</v>
      </c>
      <c r="C898">
        <v>2301250.10469328</v>
      </c>
    </row>
    <row r="899" spans="1:3">
      <c r="A899">
        <v>898</v>
      </c>
      <c r="B899">
        <v>16692766.6056447</v>
      </c>
      <c r="C899">
        <v>2301251.47740164</v>
      </c>
    </row>
    <row r="900" spans="1:3">
      <c r="A900">
        <v>899</v>
      </c>
      <c r="B900">
        <v>16692766.605642</v>
      </c>
      <c r="C900">
        <v>2301251.72036786</v>
      </c>
    </row>
    <row r="901" spans="1:3">
      <c r="A901">
        <v>900</v>
      </c>
      <c r="B901">
        <v>16692766.6056471</v>
      </c>
      <c r="C901">
        <v>2301251.50681443</v>
      </c>
    </row>
    <row r="902" spans="1:3">
      <c r="A902">
        <v>901</v>
      </c>
      <c r="B902">
        <v>16692766.6056434</v>
      </c>
      <c r="C902">
        <v>2301251.83660508</v>
      </c>
    </row>
    <row r="903" spans="1:3">
      <c r="A903">
        <v>902</v>
      </c>
      <c r="B903">
        <v>16692766.6056463</v>
      </c>
      <c r="C903">
        <v>2301252.32650426</v>
      </c>
    </row>
    <row r="904" spans="1:3">
      <c r="A904">
        <v>903</v>
      </c>
      <c r="B904">
        <v>16692766.6056391</v>
      </c>
      <c r="C904">
        <v>2301251.43674557</v>
      </c>
    </row>
    <row r="905" spans="1:3">
      <c r="A905">
        <v>904</v>
      </c>
      <c r="B905">
        <v>16692766.6056383</v>
      </c>
      <c r="C905">
        <v>2301251.79058607</v>
      </c>
    </row>
    <row r="906" spans="1:3">
      <c r="A906">
        <v>905</v>
      </c>
      <c r="B906">
        <v>16692766.6056407</v>
      </c>
      <c r="C906">
        <v>2301252.29877836</v>
      </c>
    </row>
    <row r="907" spans="1:3">
      <c r="A907">
        <v>906</v>
      </c>
      <c r="B907">
        <v>16692766.6056383</v>
      </c>
      <c r="C907">
        <v>2301251.89209634</v>
      </c>
    </row>
    <row r="908" spans="1:3">
      <c r="A908">
        <v>907</v>
      </c>
      <c r="B908">
        <v>16692766.6056389</v>
      </c>
      <c r="C908">
        <v>2301252.02733206</v>
      </c>
    </row>
    <row r="909" spans="1:3">
      <c r="A909">
        <v>908</v>
      </c>
      <c r="B909">
        <v>16692766.6056395</v>
      </c>
      <c r="C909">
        <v>2301250.54359532</v>
      </c>
    </row>
    <row r="910" spans="1:3">
      <c r="A910">
        <v>909</v>
      </c>
      <c r="B910">
        <v>16692766.6056378</v>
      </c>
      <c r="C910">
        <v>2301251.33798852</v>
      </c>
    </row>
    <row r="911" spans="1:3">
      <c r="A911">
        <v>910</v>
      </c>
      <c r="B911">
        <v>16692766.6056419</v>
      </c>
      <c r="C911">
        <v>2301251.21418861</v>
      </c>
    </row>
    <row r="912" spans="1:3">
      <c r="A912">
        <v>911</v>
      </c>
      <c r="B912">
        <v>16692766.6056377</v>
      </c>
      <c r="C912">
        <v>2301251.30446263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10300302.6226957</v>
      </c>
      <c r="C2">
        <v>3829599.43571431</v>
      </c>
    </row>
    <row r="3" spans="1:3">
      <c r="A3">
        <v>2</v>
      </c>
      <c r="B3">
        <v>4946660.42696718</v>
      </c>
      <c r="C3">
        <v>3984779.20751147</v>
      </c>
    </row>
    <row r="4" spans="1:3">
      <c r="A4">
        <v>3</v>
      </c>
      <c r="B4">
        <v>4946249.67294444</v>
      </c>
      <c r="C4">
        <v>3984915.0355</v>
      </c>
    </row>
    <row r="5" spans="1:3">
      <c r="A5">
        <v>4</v>
      </c>
      <c r="B5">
        <v>4946199.26923</v>
      </c>
      <c r="C5">
        <v>3984915.0355</v>
      </c>
    </row>
    <row r="6" spans="1:3">
      <c r="A6">
        <v>5</v>
      </c>
      <c r="B6">
        <v>4946135.39186388</v>
      </c>
      <c r="C6">
        <v>3984915.0355</v>
      </c>
    </row>
    <row r="7" spans="1:3">
      <c r="A7">
        <v>6</v>
      </c>
      <c r="B7">
        <v>4946265.56223992</v>
      </c>
      <c r="C7">
        <v>3984915.0355</v>
      </c>
    </row>
    <row r="8" spans="1:3">
      <c r="A8">
        <v>7</v>
      </c>
      <c r="B8">
        <v>4946304.19723021</v>
      </c>
      <c r="C8">
        <v>3984915.0355</v>
      </c>
    </row>
    <row r="9" spans="1:3">
      <c r="A9">
        <v>8</v>
      </c>
      <c r="B9">
        <v>4945928.53378026</v>
      </c>
      <c r="C9">
        <v>3984914.12183165</v>
      </c>
    </row>
    <row r="10" spans="1:3">
      <c r="A10">
        <v>9</v>
      </c>
      <c r="B10">
        <v>4946434.55060589</v>
      </c>
      <c r="C10">
        <v>3984915.0355</v>
      </c>
    </row>
    <row r="11" spans="1:3">
      <c r="A11">
        <v>10</v>
      </c>
      <c r="B11">
        <v>4946157.1620467</v>
      </c>
      <c r="C11">
        <v>3984978.5891497</v>
      </c>
    </row>
    <row r="12" spans="1:3">
      <c r="A12">
        <v>11</v>
      </c>
      <c r="B12">
        <v>4946211.0026986</v>
      </c>
      <c r="C12">
        <v>3984914.7288916</v>
      </c>
    </row>
    <row r="13" spans="1:3">
      <c r="A13">
        <v>12</v>
      </c>
      <c r="B13">
        <v>4942895.47300396</v>
      </c>
      <c r="C13">
        <v>3985007.75926555</v>
      </c>
    </row>
    <row r="14" spans="1:3">
      <c r="A14">
        <v>13</v>
      </c>
      <c r="B14">
        <v>4947919.68449561</v>
      </c>
      <c r="C14">
        <v>3984383.9780616</v>
      </c>
    </row>
    <row r="15" spans="1:3">
      <c r="A15">
        <v>14</v>
      </c>
      <c r="B15">
        <v>4949185.07722437</v>
      </c>
      <c r="C15">
        <v>3983988.32401837</v>
      </c>
    </row>
    <row r="16" spans="1:3">
      <c r="A16">
        <v>15</v>
      </c>
      <c r="B16">
        <v>4950458.67377179</v>
      </c>
      <c r="C16">
        <v>3983592.00825243</v>
      </c>
    </row>
    <row r="17" spans="1:3">
      <c r="A17">
        <v>16</v>
      </c>
      <c r="B17">
        <v>4951743.01119615</v>
      </c>
      <c r="C17">
        <v>3983194.72203214</v>
      </c>
    </row>
    <row r="18" spans="1:3">
      <c r="A18">
        <v>17</v>
      </c>
      <c r="B18">
        <v>4953041.4152535</v>
      </c>
      <c r="C18">
        <v>3982796.06401571</v>
      </c>
    </row>
    <row r="19" spans="1:3">
      <c r="A19">
        <v>18</v>
      </c>
      <c r="B19">
        <v>4954359.72996441</v>
      </c>
      <c r="C19">
        <v>3982395.33533037</v>
      </c>
    </row>
    <row r="20" spans="1:3">
      <c r="A20">
        <v>19</v>
      </c>
      <c r="B20">
        <v>4955715.83624164</v>
      </c>
      <c r="C20">
        <v>3981990.43799072</v>
      </c>
    </row>
    <row r="21" spans="1:3">
      <c r="A21">
        <v>20</v>
      </c>
      <c r="B21">
        <v>4957033.19564687</v>
      </c>
      <c r="C21">
        <v>3981591.2484839</v>
      </c>
    </row>
    <row r="22" spans="1:3">
      <c r="A22">
        <v>21</v>
      </c>
      <c r="B22">
        <v>4958459.97396575</v>
      </c>
      <c r="C22">
        <v>3981179.00336491</v>
      </c>
    </row>
    <row r="23" spans="1:3">
      <c r="A23">
        <v>22</v>
      </c>
      <c r="B23">
        <v>4959705.66032071</v>
      </c>
      <c r="C23">
        <v>3980789.26906908</v>
      </c>
    </row>
    <row r="24" spans="1:3">
      <c r="A24">
        <v>23</v>
      </c>
      <c r="B24">
        <v>4961095.3661503</v>
      </c>
      <c r="C24">
        <v>3980381.99652489</v>
      </c>
    </row>
    <row r="25" spans="1:3">
      <c r="A25">
        <v>24</v>
      </c>
      <c r="B25">
        <v>4962387.48104901</v>
      </c>
      <c r="C25">
        <v>3979987.71024811</v>
      </c>
    </row>
    <row r="26" spans="1:3">
      <c r="A26">
        <v>25</v>
      </c>
      <c r="B26">
        <v>4963791.48780148</v>
      </c>
      <c r="C26">
        <v>3979579.50668122</v>
      </c>
    </row>
    <row r="27" spans="1:3">
      <c r="A27">
        <v>26</v>
      </c>
      <c r="B27">
        <v>4964629.15948761</v>
      </c>
      <c r="C27">
        <v>3979256.08306838</v>
      </c>
    </row>
    <row r="28" spans="1:3">
      <c r="A28">
        <v>27</v>
      </c>
      <c r="B28">
        <v>4966094.51713572</v>
      </c>
      <c r="C28">
        <v>3978845.96098667</v>
      </c>
    </row>
    <row r="29" spans="1:3">
      <c r="A29">
        <v>28</v>
      </c>
      <c r="B29">
        <v>4967511.60839247</v>
      </c>
      <c r="C29">
        <v>3978437.51459942</v>
      </c>
    </row>
    <row r="30" spans="1:3">
      <c r="A30">
        <v>29</v>
      </c>
      <c r="B30">
        <v>4968709.38322695</v>
      </c>
      <c r="C30">
        <v>3978058.16704235</v>
      </c>
    </row>
    <row r="31" spans="1:3">
      <c r="A31">
        <v>30</v>
      </c>
      <c r="B31">
        <v>4970197.40822054</v>
      </c>
      <c r="C31">
        <v>3977643.61108863</v>
      </c>
    </row>
    <row r="32" spans="1:3">
      <c r="A32">
        <v>31</v>
      </c>
      <c r="B32">
        <v>4971589.93160304</v>
      </c>
      <c r="C32">
        <v>3977239.48431053</v>
      </c>
    </row>
    <row r="33" spans="1:3">
      <c r="A33">
        <v>32</v>
      </c>
      <c r="B33">
        <v>4973198.91659535</v>
      </c>
      <c r="C33">
        <v>3976811.62474627</v>
      </c>
    </row>
    <row r="34" spans="1:3">
      <c r="A34">
        <v>33</v>
      </c>
      <c r="B34">
        <v>4974564.04983687</v>
      </c>
      <c r="C34">
        <v>3976413.67695393</v>
      </c>
    </row>
    <row r="35" spans="1:3">
      <c r="A35">
        <v>34</v>
      </c>
      <c r="B35">
        <v>4975898.69385881</v>
      </c>
      <c r="C35">
        <v>3976020.12537725</v>
      </c>
    </row>
    <row r="36" spans="1:3">
      <c r="A36">
        <v>35</v>
      </c>
      <c r="B36">
        <v>4977516.28819811</v>
      </c>
      <c r="C36">
        <v>3975592.04004341</v>
      </c>
    </row>
    <row r="37" spans="1:3">
      <c r="A37">
        <v>36</v>
      </c>
      <c r="B37">
        <v>4978818.35426893</v>
      </c>
      <c r="C37">
        <v>3975202.27170258</v>
      </c>
    </row>
    <row r="38" spans="1:3">
      <c r="A38">
        <v>37</v>
      </c>
      <c r="B38">
        <v>4980491.36896203</v>
      </c>
      <c r="C38">
        <v>3974770.90346757</v>
      </c>
    </row>
    <row r="39" spans="1:3">
      <c r="A39">
        <v>38</v>
      </c>
      <c r="B39">
        <v>4981792.95062815</v>
      </c>
      <c r="C39">
        <v>3974386.21453831</v>
      </c>
    </row>
    <row r="40" spans="1:3">
      <c r="A40">
        <v>39</v>
      </c>
      <c r="B40">
        <v>4983250.71310772</v>
      </c>
      <c r="C40">
        <v>3973979.07625506</v>
      </c>
    </row>
    <row r="41" spans="1:3">
      <c r="A41">
        <v>40</v>
      </c>
      <c r="B41">
        <v>4984415.18066708</v>
      </c>
      <c r="C41">
        <v>3973610.76017117</v>
      </c>
    </row>
    <row r="42" spans="1:3">
      <c r="A42">
        <v>41</v>
      </c>
      <c r="B42">
        <v>4985984.60427013</v>
      </c>
      <c r="C42">
        <v>3973190.91988251</v>
      </c>
    </row>
    <row r="43" spans="1:3">
      <c r="A43">
        <v>42</v>
      </c>
      <c r="B43">
        <v>4987421.35644835</v>
      </c>
      <c r="C43">
        <v>3972793.17599407</v>
      </c>
    </row>
    <row r="44" spans="1:3">
      <c r="A44">
        <v>43</v>
      </c>
      <c r="B44">
        <v>4988731.25671938</v>
      </c>
      <c r="C44">
        <v>3972408.33001128</v>
      </c>
    </row>
    <row r="45" spans="1:3">
      <c r="A45">
        <v>44</v>
      </c>
      <c r="B45">
        <v>4990407.15324349</v>
      </c>
      <c r="C45">
        <v>3971977.89346562</v>
      </c>
    </row>
    <row r="46" spans="1:3">
      <c r="A46">
        <v>45</v>
      </c>
      <c r="B46">
        <v>4991716.15352019</v>
      </c>
      <c r="C46">
        <v>3971592.9331533</v>
      </c>
    </row>
    <row r="47" spans="1:3">
      <c r="A47">
        <v>46</v>
      </c>
      <c r="B47">
        <v>4993494.56219403</v>
      </c>
      <c r="C47">
        <v>3971154.35763634</v>
      </c>
    </row>
    <row r="48" spans="1:3">
      <c r="A48">
        <v>47</v>
      </c>
      <c r="B48">
        <v>4994930.94483798</v>
      </c>
      <c r="C48">
        <v>3970762.85656327</v>
      </c>
    </row>
    <row r="49" spans="1:3">
      <c r="A49">
        <v>48</v>
      </c>
      <c r="B49">
        <v>4996401.67572488</v>
      </c>
      <c r="C49">
        <v>3970359.64664639</v>
      </c>
    </row>
    <row r="50" spans="1:3">
      <c r="A50">
        <v>49</v>
      </c>
      <c r="B50">
        <v>4997588.86226272</v>
      </c>
      <c r="C50">
        <v>3969994.85331788</v>
      </c>
    </row>
    <row r="51" spans="1:3">
      <c r="A51">
        <v>50</v>
      </c>
      <c r="B51">
        <v>4999287.85966729</v>
      </c>
      <c r="C51">
        <v>3969565.44195807</v>
      </c>
    </row>
    <row r="52" spans="1:3">
      <c r="A52">
        <v>51</v>
      </c>
      <c r="B52">
        <v>5000631.59003325</v>
      </c>
      <c r="C52">
        <v>3969187.28006842</v>
      </c>
    </row>
    <row r="53" spans="1:3">
      <c r="A53">
        <v>52</v>
      </c>
      <c r="B53">
        <v>5002079.35709165</v>
      </c>
      <c r="C53">
        <v>3968790.53302859</v>
      </c>
    </row>
    <row r="54" spans="1:3">
      <c r="A54">
        <v>53</v>
      </c>
      <c r="B54">
        <v>5003962.19049571</v>
      </c>
      <c r="C54">
        <v>3968343.54069091</v>
      </c>
    </row>
    <row r="55" spans="1:3">
      <c r="A55">
        <v>54</v>
      </c>
      <c r="B55">
        <v>5005375.76118204</v>
      </c>
      <c r="C55">
        <v>3967951.6117053</v>
      </c>
    </row>
    <row r="56" spans="1:3">
      <c r="A56">
        <v>55</v>
      </c>
      <c r="B56">
        <v>5006806.87170912</v>
      </c>
      <c r="C56">
        <v>3967566.21834901</v>
      </c>
    </row>
    <row r="57" spans="1:3">
      <c r="A57">
        <v>56</v>
      </c>
      <c r="B57">
        <v>5008146.47635524</v>
      </c>
      <c r="C57">
        <v>3967188.70530106</v>
      </c>
    </row>
    <row r="58" spans="1:3">
      <c r="A58">
        <v>57</v>
      </c>
      <c r="B58">
        <v>5009960.6261614</v>
      </c>
      <c r="C58">
        <v>3966750.45389698</v>
      </c>
    </row>
    <row r="59" spans="1:3">
      <c r="A59">
        <v>58</v>
      </c>
      <c r="B59">
        <v>5011286.56591361</v>
      </c>
      <c r="C59">
        <v>3966374.04868247</v>
      </c>
    </row>
    <row r="60" spans="1:3">
      <c r="A60">
        <v>59</v>
      </c>
      <c r="B60">
        <v>5013245.11792954</v>
      </c>
      <c r="C60">
        <v>3965924.60753368</v>
      </c>
    </row>
    <row r="61" spans="1:3">
      <c r="A61">
        <v>60</v>
      </c>
      <c r="B61">
        <v>5014690.93064264</v>
      </c>
      <c r="C61">
        <v>3965539.15909694</v>
      </c>
    </row>
    <row r="62" spans="1:3">
      <c r="A62">
        <v>61</v>
      </c>
      <c r="B62">
        <v>5016272.76732286</v>
      </c>
      <c r="C62">
        <v>3965132.25413363</v>
      </c>
    </row>
    <row r="63" spans="1:3">
      <c r="A63">
        <v>62</v>
      </c>
      <c r="B63">
        <v>5017448.3182273</v>
      </c>
      <c r="C63">
        <v>3964782.40986597</v>
      </c>
    </row>
    <row r="64" spans="1:3">
      <c r="A64">
        <v>63</v>
      </c>
      <c r="B64">
        <v>5019343.81734278</v>
      </c>
      <c r="C64">
        <v>3964340.17688079</v>
      </c>
    </row>
    <row r="65" spans="1:3">
      <c r="A65">
        <v>64</v>
      </c>
      <c r="B65">
        <v>5021022.68416595</v>
      </c>
      <c r="C65">
        <v>3963934.18991154</v>
      </c>
    </row>
    <row r="66" spans="1:3">
      <c r="A66">
        <v>65</v>
      </c>
      <c r="B66">
        <v>5022467.90210495</v>
      </c>
      <c r="C66">
        <v>3963552.08198129</v>
      </c>
    </row>
    <row r="67" spans="1:3">
      <c r="A67">
        <v>66</v>
      </c>
      <c r="B67">
        <v>5024714.67211216</v>
      </c>
      <c r="C67">
        <v>3963084.29036525</v>
      </c>
    </row>
    <row r="68" spans="1:3">
      <c r="A68">
        <v>67</v>
      </c>
      <c r="B68">
        <v>5026278.29756145</v>
      </c>
      <c r="C68">
        <v>3962683.37776512</v>
      </c>
    </row>
    <row r="69" spans="1:3">
      <c r="A69">
        <v>68</v>
      </c>
      <c r="B69">
        <v>5027940.92197011</v>
      </c>
      <c r="C69">
        <v>3962285.67403005</v>
      </c>
    </row>
    <row r="70" spans="1:3">
      <c r="A70">
        <v>69</v>
      </c>
      <c r="B70">
        <v>5029387.75669782</v>
      </c>
      <c r="C70">
        <v>3961906.5215902</v>
      </c>
    </row>
    <row r="71" spans="1:3">
      <c r="A71">
        <v>70</v>
      </c>
      <c r="B71">
        <v>5030711.46873944</v>
      </c>
      <c r="C71">
        <v>3961542.20109654</v>
      </c>
    </row>
    <row r="72" spans="1:3">
      <c r="A72">
        <v>71</v>
      </c>
      <c r="B72">
        <v>5032656.702861</v>
      </c>
      <c r="C72">
        <v>3961099.69466926</v>
      </c>
    </row>
    <row r="73" spans="1:3">
      <c r="A73">
        <v>72</v>
      </c>
      <c r="B73">
        <v>5033640.67546863</v>
      </c>
      <c r="C73">
        <v>3960808.39539085</v>
      </c>
    </row>
    <row r="74" spans="1:3">
      <c r="A74">
        <v>73</v>
      </c>
      <c r="B74">
        <v>5035227.54479771</v>
      </c>
      <c r="C74">
        <v>3960414.51169016</v>
      </c>
    </row>
    <row r="75" spans="1:3">
      <c r="A75">
        <v>74</v>
      </c>
      <c r="B75">
        <v>5037435.12980772</v>
      </c>
      <c r="C75">
        <v>3959950.92288036</v>
      </c>
    </row>
    <row r="76" spans="1:3">
      <c r="A76">
        <v>75</v>
      </c>
      <c r="B76">
        <v>5039055.12937375</v>
      </c>
      <c r="C76">
        <v>3959551.82610207</v>
      </c>
    </row>
    <row r="77" spans="1:3">
      <c r="A77">
        <v>76</v>
      </c>
      <c r="B77">
        <v>5040655.8980207</v>
      </c>
      <c r="C77">
        <v>3959166.76221749</v>
      </c>
    </row>
    <row r="78" spans="1:3">
      <c r="A78">
        <v>77</v>
      </c>
      <c r="B78">
        <v>5042036.84538922</v>
      </c>
      <c r="C78">
        <v>3958805.76353284</v>
      </c>
    </row>
    <row r="79" spans="1:3">
      <c r="A79">
        <v>78</v>
      </c>
      <c r="B79">
        <v>5044186.08162456</v>
      </c>
      <c r="C79">
        <v>3958348.38190112</v>
      </c>
    </row>
    <row r="80" spans="1:3">
      <c r="A80">
        <v>79</v>
      </c>
      <c r="B80">
        <v>5045714.52870195</v>
      </c>
      <c r="C80">
        <v>3957968.29639526</v>
      </c>
    </row>
    <row r="81" spans="1:3">
      <c r="A81">
        <v>80</v>
      </c>
      <c r="B81">
        <v>5048243.27906287</v>
      </c>
      <c r="C81">
        <v>3957497.48633029</v>
      </c>
    </row>
    <row r="82" spans="1:3">
      <c r="A82">
        <v>81</v>
      </c>
      <c r="B82">
        <v>5049812.95198233</v>
      </c>
      <c r="C82">
        <v>3957125.03780409</v>
      </c>
    </row>
    <row r="83" spans="1:3">
      <c r="A83">
        <v>82</v>
      </c>
      <c r="B83">
        <v>5051634.21823315</v>
      </c>
      <c r="C83">
        <v>3956708.47080394</v>
      </c>
    </row>
    <row r="84" spans="1:3">
      <c r="A84">
        <v>83</v>
      </c>
      <c r="B84">
        <v>5052951.17951465</v>
      </c>
      <c r="C84">
        <v>3956369.18680109</v>
      </c>
    </row>
    <row r="85" spans="1:3">
      <c r="A85">
        <v>84</v>
      </c>
      <c r="B85">
        <v>5055416.78561278</v>
      </c>
      <c r="C85">
        <v>3955895.04624428</v>
      </c>
    </row>
    <row r="86" spans="1:3">
      <c r="A86">
        <v>85</v>
      </c>
      <c r="B86">
        <v>5056937.36329081</v>
      </c>
      <c r="C86">
        <v>3955536.19539057</v>
      </c>
    </row>
    <row r="87" spans="1:3">
      <c r="A87">
        <v>86</v>
      </c>
      <c r="B87">
        <v>5058757.4798132</v>
      </c>
      <c r="C87">
        <v>3955124.08993385</v>
      </c>
    </row>
    <row r="88" spans="1:3">
      <c r="A88">
        <v>87</v>
      </c>
      <c r="B88">
        <v>5061346.97331611</v>
      </c>
      <c r="C88">
        <v>3954687.04070645</v>
      </c>
    </row>
    <row r="89" spans="1:3">
      <c r="A89">
        <v>88</v>
      </c>
      <c r="B89">
        <v>5063337.52351459</v>
      </c>
      <c r="C89">
        <v>3954265.42756519</v>
      </c>
    </row>
    <row r="90" spans="1:3">
      <c r="A90">
        <v>89</v>
      </c>
      <c r="B90">
        <v>5065128.63588016</v>
      </c>
      <c r="C90">
        <v>3953864.17854083</v>
      </c>
    </row>
    <row r="91" spans="1:3">
      <c r="A91">
        <v>90</v>
      </c>
      <c r="B91">
        <v>5066834.9320881</v>
      </c>
      <c r="C91">
        <v>3953474.58440855</v>
      </c>
    </row>
    <row r="92" spans="1:3">
      <c r="A92">
        <v>91</v>
      </c>
      <c r="B92">
        <v>5067884.06028909</v>
      </c>
      <c r="C92">
        <v>3953213.76402736</v>
      </c>
    </row>
    <row r="93" spans="1:3">
      <c r="A93">
        <v>92</v>
      </c>
      <c r="B93">
        <v>5070450.43453129</v>
      </c>
      <c r="C93">
        <v>3952738.92223289</v>
      </c>
    </row>
    <row r="94" spans="1:3">
      <c r="A94">
        <v>93</v>
      </c>
      <c r="B94">
        <v>5072371.27742196</v>
      </c>
      <c r="C94">
        <v>3952324.77745889</v>
      </c>
    </row>
    <row r="95" spans="1:3">
      <c r="A95">
        <v>94</v>
      </c>
      <c r="B95">
        <v>5074006.57638038</v>
      </c>
      <c r="C95">
        <v>3951951.3754222</v>
      </c>
    </row>
    <row r="96" spans="1:3">
      <c r="A96">
        <v>95</v>
      </c>
      <c r="B96">
        <v>5075211.5463547</v>
      </c>
      <c r="C96">
        <v>3951648.36192553</v>
      </c>
    </row>
    <row r="97" spans="1:3">
      <c r="A97">
        <v>96</v>
      </c>
      <c r="B97">
        <v>5076340.91987322</v>
      </c>
      <c r="C97">
        <v>3951378.79077027</v>
      </c>
    </row>
    <row r="98" spans="1:3">
      <c r="A98">
        <v>97</v>
      </c>
      <c r="B98">
        <v>5078677.02610159</v>
      </c>
      <c r="C98">
        <v>3950919.68961656</v>
      </c>
    </row>
    <row r="99" spans="1:3">
      <c r="A99">
        <v>98</v>
      </c>
      <c r="B99">
        <v>5080182.39467974</v>
      </c>
      <c r="C99">
        <v>3950572.31253537</v>
      </c>
    </row>
    <row r="100" spans="1:3">
      <c r="A100">
        <v>99</v>
      </c>
      <c r="B100">
        <v>5082591.21181276</v>
      </c>
      <c r="C100">
        <v>3950109.241977</v>
      </c>
    </row>
    <row r="101" spans="1:3">
      <c r="A101">
        <v>100</v>
      </c>
      <c r="B101">
        <v>5084498.58864065</v>
      </c>
      <c r="C101">
        <v>3949766.50547035</v>
      </c>
    </row>
    <row r="102" spans="1:3">
      <c r="A102">
        <v>101</v>
      </c>
      <c r="B102">
        <v>5086184.92707758</v>
      </c>
      <c r="C102">
        <v>3949398.78592907</v>
      </c>
    </row>
    <row r="103" spans="1:3">
      <c r="A103">
        <v>102</v>
      </c>
      <c r="B103">
        <v>5088528.77164453</v>
      </c>
      <c r="C103">
        <v>3948951.61999244</v>
      </c>
    </row>
    <row r="104" spans="1:3">
      <c r="A104">
        <v>103</v>
      </c>
      <c r="B104">
        <v>5089872.79795791</v>
      </c>
      <c r="C104">
        <v>3948639.55402708</v>
      </c>
    </row>
    <row r="105" spans="1:3">
      <c r="A105">
        <v>104</v>
      </c>
      <c r="B105">
        <v>5092291.67187254</v>
      </c>
      <c r="C105">
        <v>3948190.05429127</v>
      </c>
    </row>
    <row r="106" spans="1:3">
      <c r="A106">
        <v>105</v>
      </c>
      <c r="B106">
        <v>5093905.45949852</v>
      </c>
      <c r="C106">
        <v>3947841.31084498</v>
      </c>
    </row>
    <row r="107" spans="1:3">
      <c r="A107">
        <v>106</v>
      </c>
      <c r="B107">
        <v>5096266.86573989</v>
      </c>
      <c r="C107">
        <v>3947402.36113223</v>
      </c>
    </row>
    <row r="108" spans="1:3">
      <c r="A108">
        <v>107</v>
      </c>
      <c r="B108">
        <v>5098963.9962754</v>
      </c>
      <c r="C108">
        <v>3946942.86119164</v>
      </c>
    </row>
    <row r="109" spans="1:3">
      <c r="A109">
        <v>108</v>
      </c>
      <c r="B109">
        <v>5100959.41382806</v>
      </c>
      <c r="C109">
        <v>3946549.14885389</v>
      </c>
    </row>
    <row r="110" spans="1:3">
      <c r="A110">
        <v>109</v>
      </c>
      <c r="B110">
        <v>5102467.92790788</v>
      </c>
      <c r="C110">
        <v>3946225.52085818</v>
      </c>
    </row>
    <row r="111" spans="1:3">
      <c r="A111">
        <v>110</v>
      </c>
      <c r="B111">
        <v>5104841.77949218</v>
      </c>
      <c r="C111">
        <v>3945797.24419497</v>
      </c>
    </row>
    <row r="112" spans="1:3">
      <c r="A112">
        <v>111</v>
      </c>
      <c r="B112">
        <v>5107577.0675897</v>
      </c>
      <c r="C112">
        <v>3945328.603617</v>
      </c>
    </row>
    <row r="113" spans="1:3">
      <c r="A113">
        <v>112</v>
      </c>
      <c r="B113">
        <v>5109570.28343451</v>
      </c>
      <c r="C113">
        <v>3944944.60758805</v>
      </c>
    </row>
    <row r="114" spans="1:3">
      <c r="A114">
        <v>113</v>
      </c>
      <c r="B114">
        <v>5110937.15090672</v>
      </c>
      <c r="C114">
        <v>3944653.13915824</v>
      </c>
    </row>
    <row r="115" spans="1:3">
      <c r="A115">
        <v>114</v>
      </c>
      <c r="B115">
        <v>5113307.62034826</v>
      </c>
      <c r="C115">
        <v>3944239.70054345</v>
      </c>
    </row>
    <row r="116" spans="1:3">
      <c r="A116">
        <v>115</v>
      </c>
      <c r="B116">
        <v>5116082.64380677</v>
      </c>
      <c r="C116">
        <v>3943769.3354175</v>
      </c>
    </row>
    <row r="117" spans="1:3">
      <c r="A117">
        <v>116</v>
      </c>
      <c r="B117">
        <v>5118056.76409922</v>
      </c>
      <c r="C117">
        <v>3943399.40443536</v>
      </c>
    </row>
    <row r="118" spans="1:3">
      <c r="A118">
        <v>117</v>
      </c>
      <c r="B118">
        <v>5120283.99427332</v>
      </c>
      <c r="C118">
        <v>3943029.0149575</v>
      </c>
    </row>
    <row r="119" spans="1:3">
      <c r="A119">
        <v>118</v>
      </c>
      <c r="B119">
        <v>5121518.82872821</v>
      </c>
      <c r="C119">
        <v>3942771.41967725</v>
      </c>
    </row>
    <row r="120" spans="1:3">
      <c r="A120">
        <v>119</v>
      </c>
      <c r="B120">
        <v>5124354.86262864</v>
      </c>
      <c r="C120">
        <v>3942298.722789</v>
      </c>
    </row>
    <row r="121" spans="1:3">
      <c r="A121">
        <v>120</v>
      </c>
      <c r="B121">
        <v>5126301.61386637</v>
      </c>
      <c r="C121">
        <v>3941945.34652921</v>
      </c>
    </row>
    <row r="122" spans="1:3">
      <c r="A122">
        <v>121</v>
      </c>
      <c r="B122">
        <v>5128712.1229293</v>
      </c>
      <c r="C122">
        <v>3941550.44048176</v>
      </c>
    </row>
    <row r="123" spans="1:3">
      <c r="A123">
        <v>122</v>
      </c>
      <c r="B123">
        <v>5129866.9793311</v>
      </c>
      <c r="C123">
        <v>3941317.70848632</v>
      </c>
    </row>
    <row r="124" spans="1:3">
      <c r="A124">
        <v>123</v>
      </c>
      <c r="B124">
        <v>5132790.67368933</v>
      </c>
      <c r="C124">
        <v>3940845.58838877</v>
      </c>
    </row>
    <row r="125" spans="1:3">
      <c r="A125">
        <v>124</v>
      </c>
      <c r="B125">
        <v>5134713.91714362</v>
      </c>
      <c r="C125">
        <v>3940510.62875796</v>
      </c>
    </row>
    <row r="126" spans="1:3">
      <c r="A126">
        <v>125</v>
      </c>
      <c r="B126">
        <v>5137268.96967269</v>
      </c>
      <c r="C126">
        <v>3940102.34656948</v>
      </c>
    </row>
    <row r="127" spans="1:3">
      <c r="A127">
        <v>126</v>
      </c>
      <c r="B127">
        <v>5138436.80227658</v>
      </c>
      <c r="C127">
        <v>3939882.20219356</v>
      </c>
    </row>
    <row r="128" spans="1:3">
      <c r="A128">
        <v>127</v>
      </c>
      <c r="B128">
        <v>5141471.21698263</v>
      </c>
      <c r="C128">
        <v>3939410.14383027</v>
      </c>
    </row>
    <row r="129" spans="1:3">
      <c r="A129">
        <v>128</v>
      </c>
      <c r="B129">
        <v>5143394.88029374</v>
      </c>
      <c r="C129">
        <v>3939092.85495097</v>
      </c>
    </row>
    <row r="130" spans="1:3">
      <c r="A130">
        <v>129</v>
      </c>
      <c r="B130">
        <v>5146078.23485798</v>
      </c>
      <c r="C130">
        <v>3938677.35054532</v>
      </c>
    </row>
    <row r="131" spans="1:3">
      <c r="A131">
        <v>130</v>
      </c>
      <c r="B131">
        <v>5147372.283885</v>
      </c>
      <c r="C131">
        <v>3938455.52181258</v>
      </c>
    </row>
    <row r="132" spans="1:3">
      <c r="A132">
        <v>131</v>
      </c>
      <c r="B132">
        <v>5150540.87153722</v>
      </c>
      <c r="C132">
        <v>3937983.15002397</v>
      </c>
    </row>
    <row r="133" spans="1:3">
      <c r="A133">
        <v>132</v>
      </c>
      <c r="B133">
        <v>5152515.69003417</v>
      </c>
      <c r="C133">
        <v>3937679.25511258</v>
      </c>
    </row>
    <row r="134" spans="1:3">
      <c r="A134">
        <v>133</v>
      </c>
      <c r="B134">
        <v>5155312.88313303</v>
      </c>
      <c r="C134">
        <v>3937261.0252661</v>
      </c>
    </row>
    <row r="135" spans="1:3">
      <c r="A135">
        <v>134</v>
      </c>
      <c r="B135">
        <v>5156844.67930981</v>
      </c>
      <c r="C135">
        <v>3937024.89739158</v>
      </c>
    </row>
    <row r="136" spans="1:3">
      <c r="A136">
        <v>135</v>
      </c>
      <c r="B136">
        <v>5160168.07631224</v>
      </c>
      <c r="C136">
        <v>3936552.13048532</v>
      </c>
    </row>
    <row r="137" spans="1:3">
      <c r="A137">
        <v>136</v>
      </c>
      <c r="B137">
        <v>5162269.19409147</v>
      </c>
      <c r="C137">
        <v>3936254.2537338</v>
      </c>
    </row>
    <row r="138" spans="1:3">
      <c r="A138">
        <v>137</v>
      </c>
      <c r="B138">
        <v>5165142.45942905</v>
      </c>
      <c r="C138">
        <v>3935839.05783064</v>
      </c>
    </row>
    <row r="139" spans="1:3">
      <c r="A139">
        <v>138</v>
      </c>
      <c r="B139">
        <v>5167007.38716374</v>
      </c>
      <c r="C139">
        <v>3935579.48422308</v>
      </c>
    </row>
    <row r="140" spans="1:3">
      <c r="A140">
        <v>139</v>
      </c>
      <c r="B140">
        <v>5170496.12133339</v>
      </c>
      <c r="C140">
        <v>3935106.80613742</v>
      </c>
    </row>
    <row r="141" spans="1:3">
      <c r="A141">
        <v>140</v>
      </c>
      <c r="B141">
        <v>5172809.01383418</v>
      </c>
      <c r="C141">
        <v>3934806.30479154</v>
      </c>
    </row>
    <row r="142" spans="1:3">
      <c r="A142">
        <v>141</v>
      </c>
      <c r="B142">
        <v>5175654.13400502</v>
      </c>
      <c r="C142">
        <v>3934405.11790735</v>
      </c>
    </row>
    <row r="143" spans="1:3">
      <c r="A143">
        <v>142</v>
      </c>
      <c r="B143">
        <v>5177921.72286438</v>
      </c>
      <c r="C143">
        <v>3934116.57412667</v>
      </c>
    </row>
    <row r="144" spans="1:3">
      <c r="A144">
        <v>143</v>
      </c>
      <c r="B144">
        <v>5181561.68265896</v>
      </c>
      <c r="C144">
        <v>3933645.62822432</v>
      </c>
    </row>
    <row r="145" spans="1:3">
      <c r="A145">
        <v>144</v>
      </c>
      <c r="B145">
        <v>5184159.37759721</v>
      </c>
      <c r="C145">
        <v>3933334.76152008</v>
      </c>
    </row>
    <row r="146" spans="1:3">
      <c r="A146">
        <v>145</v>
      </c>
      <c r="B146">
        <v>5186730.5060067</v>
      </c>
      <c r="C146">
        <v>3932970.42141217</v>
      </c>
    </row>
    <row r="147" spans="1:3">
      <c r="A147">
        <v>146</v>
      </c>
      <c r="B147">
        <v>5189428.37005718</v>
      </c>
      <c r="C147">
        <v>3932650.79988832</v>
      </c>
    </row>
    <row r="148" spans="1:3">
      <c r="A148">
        <v>147</v>
      </c>
      <c r="B148">
        <v>5193158.33111923</v>
      </c>
      <c r="C148">
        <v>3932185.44479036</v>
      </c>
    </row>
    <row r="149" spans="1:3">
      <c r="A149">
        <v>148</v>
      </c>
      <c r="B149">
        <v>5196074.23134557</v>
      </c>
      <c r="C149">
        <v>3931858.82719254</v>
      </c>
    </row>
    <row r="150" spans="1:3">
      <c r="A150">
        <v>149</v>
      </c>
      <c r="B150">
        <v>5197900.25996596</v>
      </c>
      <c r="C150">
        <v>3931574.64748954</v>
      </c>
    </row>
    <row r="151" spans="1:3">
      <c r="A151">
        <v>150</v>
      </c>
      <c r="B151">
        <v>5200987.13425839</v>
      </c>
      <c r="C151">
        <v>3931225.74777782</v>
      </c>
    </row>
    <row r="152" spans="1:3">
      <c r="A152">
        <v>151</v>
      </c>
      <c r="B152">
        <v>5204680.26610424</v>
      </c>
      <c r="C152">
        <v>3930773.26538331</v>
      </c>
    </row>
    <row r="153" spans="1:3">
      <c r="A153">
        <v>152</v>
      </c>
      <c r="B153">
        <v>5207882.87059921</v>
      </c>
      <c r="C153">
        <v>3930428.65960304</v>
      </c>
    </row>
    <row r="154" spans="1:3">
      <c r="A154">
        <v>153</v>
      </c>
      <c r="B154">
        <v>5210922.12615708</v>
      </c>
      <c r="C154">
        <v>3930158.53799927</v>
      </c>
    </row>
    <row r="155" spans="1:3">
      <c r="A155">
        <v>154</v>
      </c>
      <c r="B155">
        <v>5213389.80877715</v>
      </c>
      <c r="C155">
        <v>3929823.43922166</v>
      </c>
    </row>
    <row r="156" spans="1:3">
      <c r="A156">
        <v>155</v>
      </c>
      <c r="B156">
        <v>5216868.43331825</v>
      </c>
      <c r="C156">
        <v>3929399.10772028</v>
      </c>
    </row>
    <row r="157" spans="1:3">
      <c r="A157">
        <v>156</v>
      </c>
      <c r="B157">
        <v>5220268.35530839</v>
      </c>
      <c r="C157">
        <v>3929047.23671687</v>
      </c>
    </row>
    <row r="158" spans="1:3">
      <c r="A158">
        <v>157</v>
      </c>
      <c r="B158">
        <v>5224243.23787577</v>
      </c>
      <c r="C158">
        <v>3928694.18595085</v>
      </c>
    </row>
    <row r="159" spans="1:3">
      <c r="A159">
        <v>158</v>
      </c>
      <c r="B159">
        <v>5225344.88679478</v>
      </c>
      <c r="C159">
        <v>3928634.0602194</v>
      </c>
    </row>
    <row r="160" spans="1:3">
      <c r="A160">
        <v>159</v>
      </c>
      <c r="B160">
        <v>5226391.55607415</v>
      </c>
      <c r="C160">
        <v>3928415.86785641</v>
      </c>
    </row>
    <row r="161" spans="1:3">
      <c r="A161">
        <v>160</v>
      </c>
      <c r="B161">
        <v>5230346.9404913</v>
      </c>
      <c r="C161">
        <v>3927958.65323745</v>
      </c>
    </row>
    <row r="162" spans="1:3">
      <c r="A162">
        <v>161</v>
      </c>
      <c r="B162">
        <v>5234879.71069582</v>
      </c>
      <c r="C162">
        <v>3927543.43051358</v>
      </c>
    </row>
    <row r="163" spans="1:3">
      <c r="A163">
        <v>162</v>
      </c>
      <c r="B163">
        <v>5238291.03349057</v>
      </c>
      <c r="C163">
        <v>3927233.42870029</v>
      </c>
    </row>
    <row r="164" spans="1:3">
      <c r="A164">
        <v>163</v>
      </c>
      <c r="B164">
        <v>5239647.8394011</v>
      </c>
      <c r="C164">
        <v>3927149.17792452</v>
      </c>
    </row>
    <row r="165" spans="1:3">
      <c r="A165">
        <v>164</v>
      </c>
      <c r="B165">
        <v>5240688.28769628</v>
      </c>
      <c r="C165">
        <v>3926877.47737785</v>
      </c>
    </row>
    <row r="166" spans="1:3">
      <c r="A166">
        <v>165</v>
      </c>
      <c r="B166">
        <v>5245349.29623982</v>
      </c>
      <c r="C166">
        <v>3926428.88512868</v>
      </c>
    </row>
    <row r="167" spans="1:3">
      <c r="A167">
        <v>166</v>
      </c>
      <c r="B167">
        <v>5249126.22688639</v>
      </c>
      <c r="C167">
        <v>3926074.29880139</v>
      </c>
    </row>
    <row r="168" spans="1:3">
      <c r="A168">
        <v>167</v>
      </c>
      <c r="B168">
        <v>5250443.89669412</v>
      </c>
      <c r="C168">
        <v>3925980.78583365</v>
      </c>
    </row>
    <row r="169" spans="1:3">
      <c r="A169">
        <v>168</v>
      </c>
      <c r="B169">
        <v>5253077.29015262</v>
      </c>
      <c r="C169">
        <v>3925966.55169075</v>
      </c>
    </row>
    <row r="170" spans="1:3">
      <c r="A170">
        <v>169</v>
      </c>
      <c r="B170">
        <v>5250375.73591908</v>
      </c>
      <c r="C170">
        <v>3926033.10579525</v>
      </c>
    </row>
    <row r="171" spans="1:3">
      <c r="A171">
        <v>170</v>
      </c>
      <c r="B171">
        <v>5254529.95969401</v>
      </c>
      <c r="C171">
        <v>3925536.90660552</v>
      </c>
    </row>
    <row r="172" spans="1:3">
      <c r="A172">
        <v>171</v>
      </c>
      <c r="B172">
        <v>5258149.87231686</v>
      </c>
      <c r="C172">
        <v>3925172.47188603</v>
      </c>
    </row>
    <row r="173" spans="1:3">
      <c r="A173">
        <v>172</v>
      </c>
      <c r="B173">
        <v>5258876.79910897</v>
      </c>
      <c r="C173">
        <v>3925110.90335853</v>
      </c>
    </row>
    <row r="174" spans="1:3">
      <c r="A174">
        <v>173</v>
      </c>
      <c r="B174">
        <v>5258013.69817196</v>
      </c>
      <c r="C174">
        <v>3925152.85107844</v>
      </c>
    </row>
    <row r="175" spans="1:3">
      <c r="A175">
        <v>174</v>
      </c>
      <c r="B175">
        <v>5263255.39451188</v>
      </c>
      <c r="C175">
        <v>3924844.86329189</v>
      </c>
    </row>
    <row r="176" spans="1:3">
      <c r="A176">
        <v>175</v>
      </c>
      <c r="B176">
        <v>5264652.00769219</v>
      </c>
      <c r="C176">
        <v>3924690.06953356</v>
      </c>
    </row>
    <row r="177" spans="1:3">
      <c r="A177">
        <v>176</v>
      </c>
      <c r="B177">
        <v>5266562.67911058</v>
      </c>
      <c r="C177">
        <v>3924342.91218865</v>
      </c>
    </row>
    <row r="178" spans="1:3">
      <c r="A178">
        <v>177</v>
      </c>
      <c r="B178">
        <v>5269429.0883527</v>
      </c>
      <c r="C178">
        <v>3924012.24964845</v>
      </c>
    </row>
    <row r="179" spans="1:3">
      <c r="A179">
        <v>178</v>
      </c>
      <c r="B179">
        <v>5269095.47577435</v>
      </c>
      <c r="C179">
        <v>3924024.88784073</v>
      </c>
    </row>
    <row r="180" spans="1:3">
      <c r="A180">
        <v>179</v>
      </c>
      <c r="B180">
        <v>5268716.48797481</v>
      </c>
      <c r="C180">
        <v>3924044.74530586</v>
      </c>
    </row>
    <row r="181" spans="1:3">
      <c r="A181">
        <v>180</v>
      </c>
      <c r="B181">
        <v>5271409.40026206</v>
      </c>
      <c r="C181">
        <v>3923875.94678945</v>
      </c>
    </row>
    <row r="182" spans="1:3">
      <c r="A182">
        <v>181</v>
      </c>
      <c r="B182">
        <v>5270703.37845689</v>
      </c>
      <c r="C182">
        <v>3923901.90999391</v>
      </c>
    </row>
    <row r="183" spans="1:3">
      <c r="A183">
        <v>182</v>
      </c>
      <c r="B183">
        <v>5276246.13192006</v>
      </c>
      <c r="C183">
        <v>3923481.0908298</v>
      </c>
    </row>
    <row r="184" spans="1:3">
      <c r="A184">
        <v>183</v>
      </c>
      <c r="B184">
        <v>5279382.44429651</v>
      </c>
      <c r="C184">
        <v>3923314.34916349</v>
      </c>
    </row>
    <row r="185" spans="1:3">
      <c r="A185">
        <v>184</v>
      </c>
      <c r="B185">
        <v>5275382.4812694</v>
      </c>
      <c r="C185">
        <v>3923514.51517195</v>
      </c>
    </row>
    <row r="186" spans="1:3">
      <c r="A186">
        <v>185</v>
      </c>
      <c r="B186">
        <v>5277542.62966008</v>
      </c>
      <c r="C186">
        <v>3923446.38099082</v>
      </c>
    </row>
    <row r="187" spans="1:3">
      <c r="A187">
        <v>186</v>
      </c>
      <c r="B187">
        <v>5273969.59052798</v>
      </c>
      <c r="C187">
        <v>3923554.3679855</v>
      </c>
    </row>
    <row r="188" spans="1:3">
      <c r="A188">
        <v>187</v>
      </c>
      <c r="B188">
        <v>5274358.17412178</v>
      </c>
      <c r="C188">
        <v>3923524.25365322</v>
      </c>
    </row>
    <row r="189" spans="1:3">
      <c r="A189">
        <v>188</v>
      </c>
      <c r="B189">
        <v>5274484.10696384</v>
      </c>
      <c r="C189">
        <v>3923397.25049592</v>
      </c>
    </row>
    <row r="190" spans="1:3">
      <c r="A190">
        <v>189</v>
      </c>
      <c r="B190">
        <v>5277161.37294072</v>
      </c>
      <c r="C190">
        <v>3923017.07103766</v>
      </c>
    </row>
    <row r="191" spans="1:3">
      <c r="A191">
        <v>190</v>
      </c>
      <c r="B191">
        <v>5279842.21302077</v>
      </c>
      <c r="C191">
        <v>3922638.19346124</v>
      </c>
    </row>
    <row r="192" spans="1:3">
      <c r="A192">
        <v>191</v>
      </c>
      <c r="B192">
        <v>5282434.822101</v>
      </c>
      <c r="C192">
        <v>3922262.39434325</v>
      </c>
    </row>
    <row r="193" spans="1:3">
      <c r="A193">
        <v>192</v>
      </c>
      <c r="B193">
        <v>5283829.54211465</v>
      </c>
      <c r="C193">
        <v>3921956.113972</v>
      </c>
    </row>
    <row r="194" spans="1:3">
      <c r="A194">
        <v>193</v>
      </c>
      <c r="B194">
        <v>5287281.37964093</v>
      </c>
      <c r="C194">
        <v>3921528.38487084</v>
      </c>
    </row>
    <row r="195" spans="1:3">
      <c r="A195">
        <v>194</v>
      </c>
      <c r="B195">
        <v>5290449.62819929</v>
      </c>
      <c r="C195">
        <v>3921158.1469096</v>
      </c>
    </row>
    <row r="196" spans="1:3">
      <c r="A196">
        <v>195</v>
      </c>
      <c r="B196">
        <v>5293594.31665867</v>
      </c>
      <c r="C196">
        <v>3920777.77941768</v>
      </c>
    </row>
    <row r="197" spans="1:3">
      <c r="A197">
        <v>196</v>
      </c>
      <c r="B197">
        <v>5296065.09390432</v>
      </c>
      <c r="C197">
        <v>3920393.76430585</v>
      </c>
    </row>
    <row r="198" spans="1:3">
      <c r="A198">
        <v>197</v>
      </c>
      <c r="B198">
        <v>5297831.61501089</v>
      </c>
      <c r="C198">
        <v>3920150.58290978</v>
      </c>
    </row>
    <row r="199" spans="1:3">
      <c r="A199">
        <v>198</v>
      </c>
      <c r="B199">
        <v>5300830.93649044</v>
      </c>
      <c r="C199">
        <v>3919733.33609437</v>
      </c>
    </row>
    <row r="200" spans="1:3">
      <c r="A200">
        <v>199</v>
      </c>
      <c r="B200">
        <v>5303195.40155939</v>
      </c>
      <c r="C200">
        <v>3919457.45868498</v>
      </c>
    </row>
    <row r="201" spans="1:3">
      <c r="A201">
        <v>200</v>
      </c>
      <c r="B201">
        <v>5306862.81890291</v>
      </c>
      <c r="C201">
        <v>3919112.4853081</v>
      </c>
    </row>
    <row r="202" spans="1:3">
      <c r="A202">
        <v>201</v>
      </c>
      <c r="B202">
        <v>5308622.79906843</v>
      </c>
      <c r="C202">
        <v>3918841.85033121</v>
      </c>
    </row>
    <row r="203" spans="1:3">
      <c r="A203">
        <v>202</v>
      </c>
      <c r="B203">
        <v>5311931.95883974</v>
      </c>
      <c r="C203">
        <v>3918400.58262592</v>
      </c>
    </row>
    <row r="204" spans="1:3">
      <c r="A204">
        <v>203</v>
      </c>
      <c r="B204">
        <v>5315591.27626661</v>
      </c>
      <c r="C204">
        <v>3917997.28697485</v>
      </c>
    </row>
    <row r="205" spans="1:3">
      <c r="A205">
        <v>204</v>
      </c>
      <c r="B205">
        <v>5318183.68102982</v>
      </c>
      <c r="C205">
        <v>3917624.14042243</v>
      </c>
    </row>
    <row r="206" spans="1:3">
      <c r="A206">
        <v>205</v>
      </c>
      <c r="B206">
        <v>5321973.513456</v>
      </c>
      <c r="C206">
        <v>3917281.74092931</v>
      </c>
    </row>
    <row r="207" spans="1:3">
      <c r="A207">
        <v>206</v>
      </c>
      <c r="B207">
        <v>5324595.35252231</v>
      </c>
      <c r="C207">
        <v>3916975.6379161</v>
      </c>
    </row>
    <row r="208" spans="1:3">
      <c r="A208">
        <v>207</v>
      </c>
      <c r="B208">
        <v>5328139.40589286</v>
      </c>
      <c r="C208">
        <v>3916583.3993439</v>
      </c>
    </row>
    <row r="209" spans="1:3">
      <c r="A209">
        <v>208</v>
      </c>
      <c r="B209">
        <v>5330302.20178015</v>
      </c>
      <c r="C209">
        <v>3916245.86350918</v>
      </c>
    </row>
    <row r="210" spans="1:3">
      <c r="A210">
        <v>209</v>
      </c>
      <c r="B210">
        <v>5334212.97114496</v>
      </c>
      <c r="C210">
        <v>3915959.64665334</v>
      </c>
    </row>
    <row r="211" spans="1:3">
      <c r="A211">
        <v>210</v>
      </c>
      <c r="B211">
        <v>5337894.01536605</v>
      </c>
      <c r="C211">
        <v>3915546.27806793</v>
      </c>
    </row>
    <row r="212" spans="1:3">
      <c r="A212">
        <v>211</v>
      </c>
      <c r="B212">
        <v>5341694.72281052</v>
      </c>
      <c r="C212">
        <v>3915335.79035365</v>
      </c>
    </row>
    <row r="213" spans="1:3">
      <c r="A213">
        <v>212</v>
      </c>
      <c r="B213">
        <v>5343896.5814035</v>
      </c>
      <c r="C213">
        <v>3915076.67358303</v>
      </c>
    </row>
    <row r="214" spans="1:3">
      <c r="A214">
        <v>213</v>
      </c>
      <c r="B214">
        <v>5346360.23186839</v>
      </c>
      <c r="C214">
        <v>3914900.88602685</v>
      </c>
    </row>
    <row r="215" spans="1:3">
      <c r="A215">
        <v>214</v>
      </c>
      <c r="B215">
        <v>5345789.74164828</v>
      </c>
      <c r="C215">
        <v>3914935.10199492</v>
      </c>
    </row>
    <row r="216" spans="1:3">
      <c r="A216">
        <v>215</v>
      </c>
      <c r="B216">
        <v>5343891.24432705</v>
      </c>
      <c r="C216">
        <v>3914948.88875603</v>
      </c>
    </row>
    <row r="217" spans="1:3">
      <c r="A217">
        <v>216</v>
      </c>
      <c r="B217">
        <v>5342238.803616</v>
      </c>
      <c r="C217">
        <v>3915035.74261892</v>
      </c>
    </row>
    <row r="218" spans="1:3">
      <c r="A218">
        <v>217</v>
      </c>
      <c r="B218">
        <v>5344150.85293334</v>
      </c>
      <c r="C218">
        <v>3914926.93071524</v>
      </c>
    </row>
    <row r="219" spans="1:3">
      <c r="A219">
        <v>218</v>
      </c>
      <c r="B219">
        <v>5343123.94791368</v>
      </c>
      <c r="C219">
        <v>3914972.96511997</v>
      </c>
    </row>
    <row r="220" spans="1:3">
      <c r="A220">
        <v>219</v>
      </c>
      <c r="B220">
        <v>5347132.09676174</v>
      </c>
      <c r="C220">
        <v>3914526.10359893</v>
      </c>
    </row>
    <row r="221" spans="1:3">
      <c r="A221">
        <v>220</v>
      </c>
      <c r="B221">
        <v>5351912.66022032</v>
      </c>
      <c r="C221">
        <v>3914175.96494726</v>
      </c>
    </row>
    <row r="222" spans="1:3">
      <c r="A222">
        <v>221</v>
      </c>
      <c r="B222">
        <v>5355002.5979765</v>
      </c>
      <c r="C222">
        <v>3913824.85655599</v>
      </c>
    </row>
    <row r="223" spans="1:3">
      <c r="A223">
        <v>222</v>
      </c>
      <c r="B223">
        <v>5355742.65142282</v>
      </c>
      <c r="C223">
        <v>3913683.59104383</v>
      </c>
    </row>
    <row r="224" spans="1:3">
      <c r="A224">
        <v>223</v>
      </c>
      <c r="B224">
        <v>5356023.78313014</v>
      </c>
      <c r="C224">
        <v>3913610.99308717</v>
      </c>
    </row>
    <row r="225" spans="1:3">
      <c r="A225">
        <v>224</v>
      </c>
      <c r="B225">
        <v>5357648.84779206</v>
      </c>
      <c r="C225">
        <v>3913525.62219626</v>
      </c>
    </row>
    <row r="226" spans="1:3">
      <c r="A226">
        <v>225</v>
      </c>
      <c r="B226">
        <v>5362390.10517947</v>
      </c>
      <c r="C226">
        <v>3913058.49297834</v>
      </c>
    </row>
    <row r="227" spans="1:3">
      <c r="A227">
        <v>226</v>
      </c>
      <c r="B227">
        <v>5367018.12602956</v>
      </c>
      <c r="C227">
        <v>3912610.74678037</v>
      </c>
    </row>
    <row r="228" spans="1:3">
      <c r="A228">
        <v>227</v>
      </c>
      <c r="B228">
        <v>5370962.26805915</v>
      </c>
      <c r="C228">
        <v>3912275.80326732</v>
      </c>
    </row>
    <row r="229" spans="1:3">
      <c r="A229">
        <v>228</v>
      </c>
      <c r="B229">
        <v>5377004.37733073</v>
      </c>
      <c r="C229">
        <v>3911870.3179123</v>
      </c>
    </row>
    <row r="230" spans="1:3">
      <c r="A230">
        <v>229</v>
      </c>
      <c r="B230">
        <v>5382040.32127427</v>
      </c>
      <c r="C230">
        <v>3911422.01881597</v>
      </c>
    </row>
    <row r="231" spans="1:3">
      <c r="A231">
        <v>230</v>
      </c>
      <c r="B231">
        <v>5387567.36543448</v>
      </c>
      <c r="C231">
        <v>3911088.89310262</v>
      </c>
    </row>
    <row r="232" spans="1:3">
      <c r="A232">
        <v>231</v>
      </c>
      <c r="B232">
        <v>5393506.77742919</v>
      </c>
      <c r="C232">
        <v>3910717.50325862</v>
      </c>
    </row>
    <row r="233" spans="1:3">
      <c r="A233">
        <v>232</v>
      </c>
      <c r="B233">
        <v>5396784.74484664</v>
      </c>
      <c r="C233">
        <v>3910427.744698</v>
      </c>
    </row>
    <row r="234" spans="1:3">
      <c r="A234">
        <v>233</v>
      </c>
      <c r="B234">
        <v>5398728.62487867</v>
      </c>
      <c r="C234">
        <v>3910077.13425437</v>
      </c>
    </row>
    <row r="235" spans="1:3">
      <c r="A235">
        <v>234</v>
      </c>
      <c r="B235">
        <v>5401060.04965106</v>
      </c>
      <c r="C235">
        <v>3909896.06463337</v>
      </c>
    </row>
    <row r="236" spans="1:3">
      <c r="A236">
        <v>235</v>
      </c>
      <c r="B236">
        <v>5403559.71407097</v>
      </c>
      <c r="C236">
        <v>3909714.74079444</v>
      </c>
    </row>
    <row r="237" spans="1:3">
      <c r="A237">
        <v>236</v>
      </c>
      <c r="B237">
        <v>5405050.53423497</v>
      </c>
      <c r="C237">
        <v>3909638.73419394</v>
      </c>
    </row>
    <row r="238" spans="1:3">
      <c r="A238">
        <v>237</v>
      </c>
      <c r="B238">
        <v>5404071.54558034</v>
      </c>
      <c r="C238">
        <v>3909685.60006815</v>
      </c>
    </row>
    <row r="239" spans="1:3">
      <c r="A239">
        <v>238</v>
      </c>
      <c r="B239">
        <v>5407225.34625126</v>
      </c>
      <c r="C239">
        <v>3909292.09704132</v>
      </c>
    </row>
    <row r="240" spans="1:3">
      <c r="A240">
        <v>239</v>
      </c>
      <c r="B240">
        <v>5411177.56836101</v>
      </c>
      <c r="C240">
        <v>3908863.22915858</v>
      </c>
    </row>
    <row r="241" spans="1:3">
      <c r="A241">
        <v>240</v>
      </c>
      <c r="B241">
        <v>5415334.12198204</v>
      </c>
      <c r="C241">
        <v>3908508.18866873</v>
      </c>
    </row>
    <row r="242" spans="1:3">
      <c r="A242">
        <v>241</v>
      </c>
      <c r="B242">
        <v>5415497.9798836</v>
      </c>
      <c r="C242">
        <v>3908274.57036878</v>
      </c>
    </row>
    <row r="243" spans="1:3">
      <c r="A243">
        <v>242</v>
      </c>
      <c r="B243">
        <v>5418083.68967479</v>
      </c>
      <c r="C243">
        <v>3907944.47407691</v>
      </c>
    </row>
    <row r="244" spans="1:3">
      <c r="A244">
        <v>243</v>
      </c>
      <c r="B244">
        <v>5416769.11067414</v>
      </c>
      <c r="C244">
        <v>3907781.60782631</v>
      </c>
    </row>
    <row r="245" spans="1:3">
      <c r="A245">
        <v>244</v>
      </c>
      <c r="B245">
        <v>5413065.00983592</v>
      </c>
      <c r="C245">
        <v>3907863.56334248</v>
      </c>
    </row>
    <row r="246" spans="1:3">
      <c r="A246">
        <v>245</v>
      </c>
      <c r="B246">
        <v>5414211.64578995</v>
      </c>
      <c r="C246">
        <v>3907614.57894045</v>
      </c>
    </row>
    <row r="247" spans="1:3">
      <c r="A247">
        <v>246</v>
      </c>
      <c r="B247">
        <v>5415999.85073204</v>
      </c>
      <c r="C247">
        <v>3907309.51890426</v>
      </c>
    </row>
    <row r="248" spans="1:3">
      <c r="A248">
        <v>247</v>
      </c>
      <c r="B248">
        <v>5417420.79583319</v>
      </c>
      <c r="C248">
        <v>3907057.05495776</v>
      </c>
    </row>
    <row r="249" spans="1:3">
      <c r="A249">
        <v>248</v>
      </c>
      <c r="B249">
        <v>5420899.24406264</v>
      </c>
      <c r="C249">
        <v>3906706.19020665</v>
      </c>
    </row>
    <row r="250" spans="1:3">
      <c r="A250">
        <v>249</v>
      </c>
      <c r="B250">
        <v>5424094.32442297</v>
      </c>
      <c r="C250">
        <v>3906336.34303114</v>
      </c>
    </row>
    <row r="251" spans="1:3">
      <c r="A251">
        <v>250</v>
      </c>
      <c r="B251">
        <v>5426528.26049784</v>
      </c>
      <c r="C251">
        <v>3906119.86374496</v>
      </c>
    </row>
    <row r="252" spans="1:3">
      <c r="A252">
        <v>251</v>
      </c>
      <c r="B252">
        <v>5429333.08670629</v>
      </c>
      <c r="C252">
        <v>3905844.97625531</v>
      </c>
    </row>
    <row r="253" spans="1:3">
      <c r="A253">
        <v>252</v>
      </c>
      <c r="B253">
        <v>5429586.28324742</v>
      </c>
      <c r="C253">
        <v>3905753.43528151</v>
      </c>
    </row>
    <row r="254" spans="1:3">
      <c r="A254">
        <v>253</v>
      </c>
      <c r="B254">
        <v>5428167.22381093</v>
      </c>
      <c r="C254">
        <v>3905877.71595612</v>
      </c>
    </row>
    <row r="255" spans="1:3">
      <c r="A255">
        <v>254</v>
      </c>
      <c r="B255">
        <v>5431390.78556317</v>
      </c>
      <c r="C255">
        <v>3905404.19928223</v>
      </c>
    </row>
    <row r="256" spans="1:3">
      <c r="A256">
        <v>255</v>
      </c>
      <c r="B256">
        <v>5433414.61386091</v>
      </c>
      <c r="C256">
        <v>3905065.94219455</v>
      </c>
    </row>
    <row r="257" spans="1:3">
      <c r="A257">
        <v>256</v>
      </c>
      <c r="B257">
        <v>5434206.52249094</v>
      </c>
      <c r="C257">
        <v>3904801.39864336</v>
      </c>
    </row>
    <row r="258" spans="1:3">
      <c r="A258">
        <v>257</v>
      </c>
      <c r="B258">
        <v>5436046.33913474</v>
      </c>
      <c r="C258">
        <v>3904484.75050245</v>
      </c>
    </row>
    <row r="259" spans="1:3">
      <c r="A259">
        <v>258</v>
      </c>
      <c r="B259">
        <v>5441573.67203102</v>
      </c>
      <c r="C259">
        <v>3904012.3126216</v>
      </c>
    </row>
    <row r="260" spans="1:3">
      <c r="A260">
        <v>259</v>
      </c>
      <c r="B260">
        <v>5444923.27744076</v>
      </c>
      <c r="C260">
        <v>3903639.35489612</v>
      </c>
    </row>
    <row r="261" spans="1:3">
      <c r="A261">
        <v>260</v>
      </c>
      <c r="B261">
        <v>5448461.97829363</v>
      </c>
      <c r="C261">
        <v>3903218.22749179</v>
      </c>
    </row>
    <row r="262" spans="1:3">
      <c r="A262">
        <v>261</v>
      </c>
      <c r="B262">
        <v>5449494.91767442</v>
      </c>
      <c r="C262">
        <v>3902915.63244139</v>
      </c>
    </row>
    <row r="263" spans="1:3">
      <c r="A263">
        <v>262</v>
      </c>
      <c r="B263">
        <v>5450825.71603714</v>
      </c>
      <c r="C263">
        <v>3902641.44434512</v>
      </c>
    </row>
    <row r="264" spans="1:3">
      <c r="A264">
        <v>263</v>
      </c>
      <c r="B264">
        <v>5451357.81647948</v>
      </c>
      <c r="C264">
        <v>3902408.69935014</v>
      </c>
    </row>
    <row r="265" spans="1:3">
      <c r="A265">
        <v>264</v>
      </c>
      <c r="B265">
        <v>5454174.14322914</v>
      </c>
      <c r="C265">
        <v>3902145.55870365</v>
      </c>
    </row>
    <row r="266" spans="1:3">
      <c r="A266">
        <v>265</v>
      </c>
      <c r="B266">
        <v>5455881.8074425</v>
      </c>
      <c r="C266">
        <v>3901874.30710752</v>
      </c>
    </row>
    <row r="267" spans="1:3">
      <c r="A267">
        <v>266</v>
      </c>
      <c r="B267">
        <v>5459094.59680056</v>
      </c>
      <c r="C267">
        <v>3901487.40111337</v>
      </c>
    </row>
    <row r="268" spans="1:3">
      <c r="A268">
        <v>267</v>
      </c>
      <c r="B268">
        <v>5460651.02464102</v>
      </c>
      <c r="C268">
        <v>3901305.39098933</v>
      </c>
    </row>
    <row r="269" spans="1:3">
      <c r="A269">
        <v>268</v>
      </c>
      <c r="B269">
        <v>5464229.49971037</v>
      </c>
      <c r="C269">
        <v>3900952.68956722</v>
      </c>
    </row>
    <row r="270" spans="1:3">
      <c r="A270">
        <v>269</v>
      </c>
      <c r="B270">
        <v>5466685.18552167</v>
      </c>
      <c r="C270">
        <v>3900639.20187138</v>
      </c>
    </row>
    <row r="271" spans="1:3">
      <c r="A271">
        <v>270</v>
      </c>
      <c r="B271">
        <v>5464471.93199729</v>
      </c>
      <c r="C271">
        <v>3900513.19071632</v>
      </c>
    </row>
    <row r="272" spans="1:3">
      <c r="A272">
        <v>271</v>
      </c>
      <c r="B272">
        <v>5464382.50001028</v>
      </c>
      <c r="C272">
        <v>3900297.63033108</v>
      </c>
    </row>
    <row r="273" spans="1:3">
      <c r="A273">
        <v>272</v>
      </c>
      <c r="B273">
        <v>5464148.27913721</v>
      </c>
      <c r="C273">
        <v>3900122.79990457</v>
      </c>
    </row>
    <row r="274" spans="1:3">
      <c r="A274">
        <v>273</v>
      </c>
      <c r="B274">
        <v>5466601.48920775</v>
      </c>
      <c r="C274">
        <v>3899785.2364674</v>
      </c>
    </row>
    <row r="275" spans="1:3">
      <c r="A275">
        <v>274</v>
      </c>
      <c r="B275">
        <v>5468654.4539855</v>
      </c>
      <c r="C275">
        <v>3899500.84258264</v>
      </c>
    </row>
    <row r="276" spans="1:3">
      <c r="A276">
        <v>275</v>
      </c>
      <c r="B276">
        <v>5471014.87452499</v>
      </c>
      <c r="C276">
        <v>3899263.16021522</v>
      </c>
    </row>
    <row r="277" spans="1:3">
      <c r="A277">
        <v>276</v>
      </c>
      <c r="B277">
        <v>5469827.21042553</v>
      </c>
      <c r="C277">
        <v>3899209.37409192</v>
      </c>
    </row>
    <row r="278" spans="1:3">
      <c r="A278">
        <v>277</v>
      </c>
      <c r="B278">
        <v>5471050.29790489</v>
      </c>
      <c r="C278">
        <v>3898895.82499381</v>
      </c>
    </row>
    <row r="279" spans="1:3">
      <c r="A279">
        <v>278</v>
      </c>
      <c r="B279">
        <v>5470660.89197582</v>
      </c>
      <c r="C279">
        <v>3898712.40680152</v>
      </c>
    </row>
    <row r="280" spans="1:3">
      <c r="A280">
        <v>279</v>
      </c>
      <c r="B280">
        <v>5475561.1502022</v>
      </c>
      <c r="C280">
        <v>3898309.61657207</v>
      </c>
    </row>
    <row r="281" spans="1:3">
      <c r="A281">
        <v>280</v>
      </c>
      <c r="B281">
        <v>5476007.97030374</v>
      </c>
      <c r="C281">
        <v>3898139.41416354</v>
      </c>
    </row>
    <row r="282" spans="1:3">
      <c r="A282">
        <v>281</v>
      </c>
      <c r="B282">
        <v>5474354.17980606</v>
      </c>
      <c r="C282">
        <v>3898054.36547537</v>
      </c>
    </row>
    <row r="283" spans="1:3">
      <c r="A283">
        <v>282</v>
      </c>
      <c r="B283">
        <v>5474176.4469281</v>
      </c>
      <c r="C283">
        <v>3897885.92366318</v>
      </c>
    </row>
    <row r="284" spans="1:3">
      <c r="A284">
        <v>283</v>
      </c>
      <c r="B284">
        <v>5479146.03586419</v>
      </c>
      <c r="C284">
        <v>3897445.68484276</v>
      </c>
    </row>
    <row r="285" spans="1:3">
      <c r="A285">
        <v>284</v>
      </c>
      <c r="B285">
        <v>5482702.92378186</v>
      </c>
      <c r="C285">
        <v>3897036.0031547</v>
      </c>
    </row>
    <row r="286" spans="1:3">
      <c r="A286">
        <v>285</v>
      </c>
      <c r="B286">
        <v>5485484.14330861</v>
      </c>
      <c r="C286">
        <v>3896701.99274198</v>
      </c>
    </row>
    <row r="287" spans="1:3">
      <c r="A287">
        <v>286</v>
      </c>
      <c r="B287">
        <v>5487642.15674546</v>
      </c>
      <c r="C287">
        <v>3896407.99155884</v>
      </c>
    </row>
    <row r="288" spans="1:3">
      <c r="A288">
        <v>287</v>
      </c>
      <c r="B288">
        <v>5488092.29494143</v>
      </c>
      <c r="C288">
        <v>3896251.88040193</v>
      </c>
    </row>
    <row r="289" spans="1:3">
      <c r="A289">
        <v>288</v>
      </c>
      <c r="B289">
        <v>5492305.96675398</v>
      </c>
      <c r="C289">
        <v>3895911.17546694</v>
      </c>
    </row>
    <row r="290" spans="1:3">
      <c r="A290">
        <v>289</v>
      </c>
      <c r="B290">
        <v>5498099.06187495</v>
      </c>
      <c r="C290">
        <v>3895493.41706301</v>
      </c>
    </row>
    <row r="291" spans="1:3">
      <c r="A291">
        <v>290</v>
      </c>
      <c r="B291">
        <v>5495191.67125952</v>
      </c>
      <c r="C291">
        <v>3895593.0593852</v>
      </c>
    </row>
    <row r="292" spans="1:3">
      <c r="A292">
        <v>291</v>
      </c>
      <c r="B292">
        <v>5494808.63561351</v>
      </c>
      <c r="C292">
        <v>3895654.81202254</v>
      </c>
    </row>
    <row r="293" spans="1:3">
      <c r="A293">
        <v>292</v>
      </c>
      <c r="B293">
        <v>5500430.03554934</v>
      </c>
      <c r="C293">
        <v>3895261.8679809</v>
      </c>
    </row>
    <row r="294" spans="1:3">
      <c r="A294">
        <v>293</v>
      </c>
      <c r="B294">
        <v>5504113.55132858</v>
      </c>
      <c r="C294">
        <v>3894984.92567774</v>
      </c>
    </row>
    <row r="295" spans="1:3">
      <c r="A295">
        <v>294</v>
      </c>
      <c r="B295">
        <v>5501685.08182414</v>
      </c>
      <c r="C295">
        <v>3894874.28742804</v>
      </c>
    </row>
    <row r="296" spans="1:3">
      <c r="A296">
        <v>295</v>
      </c>
      <c r="B296">
        <v>5501428.40085344</v>
      </c>
      <c r="C296">
        <v>3894689.30472958</v>
      </c>
    </row>
    <row r="297" spans="1:3">
      <c r="A297">
        <v>296</v>
      </c>
      <c r="B297">
        <v>5501847.84615047</v>
      </c>
      <c r="C297">
        <v>3894451.44555017</v>
      </c>
    </row>
    <row r="298" spans="1:3">
      <c r="A298">
        <v>297</v>
      </c>
      <c r="B298">
        <v>5502586.90994736</v>
      </c>
      <c r="C298">
        <v>3894240.77444485</v>
      </c>
    </row>
    <row r="299" spans="1:3">
      <c r="A299">
        <v>298</v>
      </c>
      <c r="B299">
        <v>5503981.3941196</v>
      </c>
      <c r="C299">
        <v>3894090.05679916</v>
      </c>
    </row>
    <row r="300" spans="1:3">
      <c r="A300">
        <v>299</v>
      </c>
      <c r="B300">
        <v>5502373.88573265</v>
      </c>
      <c r="C300">
        <v>3893974.52377591</v>
      </c>
    </row>
    <row r="301" spans="1:3">
      <c r="A301">
        <v>300</v>
      </c>
      <c r="B301">
        <v>5497684.71525685</v>
      </c>
      <c r="C301">
        <v>3894238.0929877</v>
      </c>
    </row>
    <row r="302" spans="1:3">
      <c r="A302">
        <v>301</v>
      </c>
      <c r="B302">
        <v>5503879.51440509</v>
      </c>
      <c r="C302">
        <v>3893901.31347264</v>
      </c>
    </row>
    <row r="303" spans="1:3">
      <c r="A303">
        <v>302</v>
      </c>
      <c r="B303">
        <v>5504736.39771454</v>
      </c>
      <c r="C303">
        <v>3893769.58343145</v>
      </c>
    </row>
    <row r="304" spans="1:3">
      <c r="A304">
        <v>303</v>
      </c>
      <c r="B304">
        <v>5501016.97770967</v>
      </c>
      <c r="C304">
        <v>3893888.12589047</v>
      </c>
    </row>
    <row r="305" spans="1:3">
      <c r="A305">
        <v>304</v>
      </c>
      <c r="B305">
        <v>5498835.18595575</v>
      </c>
      <c r="C305">
        <v>3894007.60383077</v>
      </c>
    </row>
    <row r="306" spans="1:3">
      <c r="A306">
        <v>305</v>
      </c>
      <c r="B306">
        <v>5506504.74389323</v>
      </c>
      <c r="C306">
        <v>3893446.99371103</v>
      </c>
    </row>
    <row r="307" spans="1:3">
      <c r="A307">
        <v>306</v>
      </c>
      <c r="B307">
        <v>5511257.01740608</v>
      </c>
      <c r="C307">
        <v>3893021.10052536</v>
      </c>
    </row>
    <row r="308" spans="1:3">
      <c r="A308">
        <v>307</v>
      </c>
      <c r="B308">
        <v>5517053.12365444</v>
      </c>
      <c r="C308">
        <v>3892553.66362532</v>
      </c>
    </row>
    <row r="309" spans="1:3">
      <c r="A309">
        <v>308</v>
      </c>
      <c r="B309">
        <v>5520558.4927614</v>
      </c>
      <c r="C309">
        <v>3892273.80882352</v>
      </c>
    </row>
    <row r="310" spans="1:3">
      <c r="A310">
        <v>309</v>
      </c>
      <c r="B310">
        <v>5521660.61694844</v>
      </c>
      <c r="C310">
        <v>3892167.2424444</v>
      </c>
    </row>
    <row r="311" spans="1:3">
      <c r="A311">
        <v>310</v>
      </c>
      <c r="B311">
        <v>5523175.394316</v>
      </c>
      <c r="C311">
        <v>3892206.83644523</v>
      </c>
    </row>
    <row r="312" spans="1:3">
      <c r="A312">
        <v>311</v>
      </c>
      <c r="B312">
        <v>5521738.95831704</v>
      </c>
      <c r="C312">
        <v>3892107.78514293</v>
      </c>
    </row>
    <row r="313" spans="1:3">
      <c r="A313">
        <v>312</v>
      </c>
      <c r="B313">
        <v>5519057.07926879</v>
      </c>
      <c r="C313">
        <v>3892135.11195585</v>
      </c>
    </row>
    <row r="314" spans="1:3">
      <c r="A314">
        <v>313</v>
      </c>
      <c r="B314">
        <v>5515849.51980921</v>
      </c>
      <c r="C314">
        <v>3892244.45175709</v>
      </c>
    </row>
    <row r="315" spans="1:3">
      <c r="A315">
        <v>314</v>
      </c>
      <c r="B315">
        <v>5514515.72562674</v>
      </c>
      <c r="C315">
        <v>3892320.45575756</v>
      </c>
    </row>
    <row r="316" spans="1:3">
      <c r="A316">
        <v>315</v>
      </c>
      <c r="B316">
        <v>5519189.1640269</v>
      </c>
      <c r="C316">
        <v>3892044.24568833</v>
      </c>
    </row>
    <row r="317" spans="1:3">
      <c r="A317">
        <v>316</v>
      </c>
      <c r="B317">
        <v>5519019.69288708</v>
      </c>
      <c r="C317">
        <v>3892029.39006199</v>
      </c>
    </row>
    <row r="318" spans="1:3">
      <c r="A318">
        <v>317</v>
      </c>
      <c r="B318">
        <v>5519324.79667144</v>
      </c>
      <c r="C318">
        <v>3891843.29490472</v>
      </c>
    </row>
    <row r="319" spans="1:3">
      <c r="A319">
        <v>318</v>
      </c>
      <c r="B319">
        <v>5515358.61735495</v>
      </c>
      <c r="C319">
        <v>3892069.87788976</v>
      </c>
    </row>
    <row r="320" spans="1:3">
      <c r="A320">
        <v>319</v>
      </c>
      <c r="B320">
        <v>5512919.09418521</v>
      </c>
      <c r="C320">
        <v>3892218.72241933</v>
      </c>
    </row>
    <row r="321" spans="1:3">
      <c r="A321">
        <v>320</v>
      </c>
      <c r="B321">
        <v>5521396.91510945</v>
      </c>
      <c r="C321">
        <v>3891638.75856025</v>
      </c>
    </row>
    <row r="322" spans="1:3">
      <c r="A322">
        <v>321</v>
      </c>
      <c r="B322">
        <v>5524052.48869833</v>
      </c>
      <c r="C322">
        <v>3891431.45753871</v>
      </c>
    </row>
    <row r="323" spans="1:3">
      <c r="A323">
        <v>322</v>
      </c>
      <c r="B323">
        <v>5522698.41739578</v>
      </c>
      <c r="C323">
        <v>3891455.22397125</v>
      </c>
    </row>
    <row r="324" spans="1:3">
      <c r="A324">
        <v>323</v>
      </c>
      <c r="B324">
        <v>5526818.44613828</v>
      </c>
      <c r="C324">
        <v>3891080.09920178</v>
      </c>
    </row>
    <row r="325" spans="1:3">
      <c r="A325">
        <v>324</v>
      </c>
      <c r="B325">
        <v>5527141.83474826</v>
      </c>
      <c r="C325">
        <v>3890946.85608379</v>
      </c>
    </row>
    <row r="326" spans="1:3">
      <c r="A326">
        <v>325</v>
      </c>
      <c r="B326">
        <v>5532163.26893517</v>
      </c>
      <c r="C326">
        <v>3890658.58099883</v>
      </c>
    </row>
    <row r="327" spans="1:3">
      <c r="A327">
        <v>326</v>
      </c>
      <c r="B327">
        <v>5531530.53351718</v>
      </c>
      <c r="C327">
        <v>3890672.74428942</v>
      </c>
    </row>
    <row r="328" spans="1:3">
      <c r="A328">
        <v>327</v>
      </c>
      <c r="B328">
        <v>5531949.40430278</v>
      </c>
      <c r="C328">
        <v>3890582.49931128</v>
      </c>
    </row>
    <row r="329" spans="1:3">
      <c r="A329">
        <v>328</v>
      </c>
      <c r="B329">
        <v>5537981.84378848</v>
      </c>
      <c r="C329">
        <v>3890175.25158156</v>
      </c>
    </row>
    <row r="330" spans="1:3">
      <c r="A330">
        <v>329</v>
      </c>
      <c r="B330">
        <v>5537862.92123358</v>
      </c>
      <c r="C330">
        <v>3890005.99111362</v>
      </c>
    </row>
    <row r="331" spans="1:3">
      <c r="A331">
        <v>330</v>
      </c>
      <c r="B331">
        <v>5535069.26482351</v>
      </c>
      <c r="C331">
        <v>3890024.1213747</v>
      </c>
    </row>
    <row r="332" spans="1:3">
      <c r="A332">
        <v>331</v>
      </c>
      <c r="B332">
        <v>5537975.2877346</v>
      </c>
      <c r="C332">
        <v>3889733.04731608</v>
      </c>
    </row>
    <row r="333" spans="1:3">
      <c r="A333">
        <v>332</v>
      </c>
      <c r="B333">
        <v>5538791.75034988</v>
      </c>
      <c r="C333">
        <v>3889659.26288915</v>
      </c>
    </row>
    <row r="334" spans="1:3">
      <c r="A334">
        <v>333</v>
      </c>
      <c r="B334">
        <v>5536326.62459318</v>
      </c>
      <c r="C334">
        <v>3889655.16256779</v>
      </c>
    </row>
    <row r="335" spans="1:3">
      <c r="A335">
        <v>334</v>
      </c>
      <c r="B335">
        <v>5538378.14216825</v>
      </c>
      <c r="C335">
        <v>3889427.97523299</v>
      </c>
    </row>
    <row r="336" spans="1:3">
      <c r="A336">
        <v>335</v>
      </c>
      <c r="B336">
        <v>5540771.21961452</v>
      </c>
      <c r="C336">
        <v>3889234.61941928</v>
      </c>
    </row>
    <row r="337" spans="1:3">
      <c r="A337">
        <v>336</v>
      </c>
      <c r="B337">
        <v>5537103.56223881</v>
      </c>
      <c r="C337">
        <v>3889377.03302229</v>
      </c>
    </row>
    <row r="338" spans="1:3">
      <c r="A338">
        <v>337</v>
      </c>
      <c r="B338">
        <v>5537817.26330105</v>
      </c>
      <c r="C338">
        <v>3889365.72875444</v>
      </c>
    </row>
    <row r="339" spans="1:3">
      <c r="A339">
        <v>338</v>
      </c>
      <c r="B339">
        <v>5539095.0506479</v>
      </c>
      <c r="C339">
        <v>3889262.57444165</v>
      </c>
    </row>
    <row r="340" spans="1:3">
      <c r="A340">
        <v>339</v>
      </c>
      <c r="B340">
        <v>5536522.20064978</v>
      </c>
      <c r="C340">
        <v>3889425.77049485</v>
      </c>
    </row>
    <row r="341" spans="1:3">
      <c r="A341">
        <v>340</v>
      </c>
      <c r="B341">
        <v>5543870.92243024</v>
      </c>
      <c r="C341">
        <v>3888885.90500324</v>
      </c>
    </row>
    <row r="342" spans="1:3">
      <c r="A342">
        <v>341</v>
      </c>
      <c r="B342">
        <v>5547766.97274614</v>
      </c>
      <c r="C342">
        <v>3888537.69398123</v>
      </c>
    </row>
    <row r="343" spans="1:3">
      <c r="A343">
        <v>342</v>
      </c>
      <c r="B343">
        <v>5550894.63876844</v>
      </c>
      <c r="C343">
        <v>3888234.05211615</v>
      </c>
    </row>
    <row r="344" spans="1:3">
      <c r="A344">
        <v>343</v>
      </c>
      <c r="B344">
        <v>5550606.15197882</v>
      </c>
      <c r="C344">
        <v>3888150.37263049</v>
      </c>
    </row>
    <row r="345" spans="1:3">
      <c r="A345">
        <v>344</v>
      </c>
      <c r="B345">
        <v>5558145.16419979</v>
      </c>
      <c r="C345">
        <v>3887720.11427227</v>
      </c>
    </row>
    <row r="346" spans="1:3">
      <c r="A346">
        <v>345</v>
      </c>
      <c r="B346">
        <v>5558759.11805892</v>
      </c>
      <c r="C346">
        <v>3887629.6323264</v>
      </c>
    </row>
    <row r="347" spans="1:3">
      <c r="A347">
        <v>346</v>
      </c>
      <c r="B347">
        <v>5556443.3950123</v>
      </c>
      <c r="C347">
        <v>3887728.53757722</v>
      </c>
    </row>
    <row r="348" spans="1:3">
      <c r="A348">
        <v>347</v>
      </c>
      <c r="B348">
        <v>5558004.19973431</v>
      </c>
      <c r="C348">
        <v>3887688.13717586</v>
      </c>
    </row>
    <row r="349" spans="1:3">
      <c r="A349">
        <v>348</v>
      </c>
      <c r="B349">
        <v>5563751.4023962</v>
      </c>
      <c r="C349">
        <v>3887374.83327181</v>
      </c>
    </row>
    <row r="350" spans="1:3">
      <c r="A350">
        <v>349</v>
      </c>
      <c r="B350">
        <v>5558479.9849903</v>
      </c>
      <c r="C350">
        <v>3887647.88898589</v>
      </c>
    </row>
    <row r="351" spans="1:3">
      <c r="A351">
        <v>350</v>
      </c>
      <c r="B351">
        <v>5562542.91785801</v>
      </c>
      <c r="C351">
        <v>3887405.1838557</v>
      </c>
    </row>
    <row r="352" spans="1:3">
      <c r="A352">
        <v>351</v>
      </c>
      <c r="B352">
        <v>5561751.33612677</v>
      </c>
      <c r="C352">
        <v>3887413.06683129</v>
      </c>
    </row>
    <row r="353" spans="1:3">
      <c r="A353">
        <v>352</v>
      </c>
      <c r="B353">
        <v>5560683.72014287</v>
      </c>
      <c r="C353">
        <v>3887311.70453262</v>
      </c>
    </row>
    <row r="354" spans="1:3">
      <c r="A354">
        <v>353</v>
      </c>
      <c r="B354">
        <v>5559952.81159342</v>
      </c>
      <c r="C354">
        <v>3887237.48031253</v>
      </c>
    </row>
    <row r="355" spans="1:3">
      <c r="A355">
        <v>354</v>
      </c>
      <c r="B355">
        <v>5561940.57850072</v>
      </c>
      <c r="C355">
        <v>3887125.66824594</v>
      </c>
    </row>
    <row r="356" spans="1:3">
      <c r="A356">
        <v>355</v>
      </c>
      <c r="B356">
        <v>5564142.51989453</v>
      </c>
      <c r="C356">
        <v>3886998.56686357</v>
      </c>
    </row>
    <row r="357" spans="1:3">
      <c r="A357">
        <v>356</v>
      </c>
      <c r="B357">
        <v>5566042.46851637</v>
      </c>
      <c r="C357">
        <v>3886840.62457856</v>
      </c>
    </row>
    <row r="358" spans="1:3">
      <c r="A358">
        <v>357</v>
      </c>
      <c r="B358">
        <v>5563833.61202145</v>
      </c>
      <c r="C358">
        <v>3886898.23785383</v>
      </c>
    </row>
    <row r="359" spans="1:3">
      <c r="A359">
        <v>358</v>
      </c>
      <c r="B359">
        <v>5564442.55588875</v>
      </c>
      <c r="C359">
        <v>3886854.98316969</v>
      </c>
    </row>
    <row r="360" spans="1:3">
      <c r="A360">
        <v>359</v>
      </c>
      <c r="B360">
        <v>5563445.93513881</v>
      </c>
      <c r="C360">
        <v>3886802.58540725</v>
      </c>
    </row>
    <row r="361" spans="1:3">
      <c r="A361">
        <v>360</v>
      </c>
      <c r="B361">
        <v>5566697.18166234</v>
      </c>
      <c r="C361">
        <v>3886613.88074704</v>
      </c>
    </row>
    <row r="362" spans="1:3">
      <c r="A362">
        <v>361</v>
      </c>
      <c r="B362">
        <v>5567105.22057888</v>
      </c>
      <c r="C362">
        <v>3886538.61042345</v>
      </c>
    </row>
    <row r="363" spans="1:3">
      <c r="A363">
        <v>362</v>
      </c>
      <c r="B363">
        <v>5564164.71461733</v>
      </c>
      <c r="C363">
        <v>3886732.57231741</v>
      </c>
    </row>
    <row r="364" spans="1:3">
      <c r="A364">
        <v>363</v>
      </c>
      <c r="B364">
        <v>5565966.10880261</v>
      </c>
      <c r="C364">
        <v>3886668.29981857</v>
      </c>
    </row>
    <row r="365" spans="1:3">
      <c r="A365">
        <v>364</v>
      </c>
      <c r="B365">
        <v>5571419.89522367</v>
      </c>
      <c r="C365">
        <v>3886289.54434847</v>
      </c>
    </row>
    <row r="366" spans="1:3">
      <c r="A366">
        <v>365</v>
      </c>
      <c r="B366">
        <v>5565784.17235066</v>
      </c>
      <c r="C366">
        <v>3886508.12011378</v>
      </c>
    </row>
    <row r="367" spans="1:3">
      <c r="A367">
        <v>366</v>
      </c>
      <c r="B367">
        <v>5564328.57444265</v>
      </c>
      <c r="C367">
        <v>3886647.86002329</v>
      </c>
    </row>
    <row r="368" spans="1:3">
      <c r="A368">
        <v>367</v>
      </c>
      <c r="B368">
        <v>5564406.71628795</v>
      </c>
      <c r="C368">
        <v>3886568.46010161</v>
      </c>
    </row>
    <row r="369" spans="1:3">
      <c r="A369">
        <v>368</v>
      </c>
      <c r="B369">
        <v>5569472.30555825</v>
      </c>
      <c r="C369">
        <v>3886224.25838622</v>
      </c>
    </row>
    <row r="370" spans="1:3">
      <c r="A370">
        <v>369</v>
      </c>
      <c r="B370">
        <v>5571645.70421246</v>
      </c>
      <c r="C370">
        <v>3886028.97418671</v>
      </c>
    </row>
    <row r="371" spans="1:3">
      <c r="A371">
        <v>370</v>
      </c>
      <c r="B371">
        <v>5574545.55892922</v>
      </c>
      <c r="C371">
        <v>3885795.31441269</v>
      </c>
    </row>
    <row r="372" spans="1:3">
      <c r="A372">
        <v>371</v>
      </c>
      <c r="B372">
        <v>5575983.84124918</v>
      </c>
      <c r="C372">
        <v>3885754.25230929</v>
      </c>
    </row>
    <row r="373" spans="1:3">
      <c r="A373">
        <v>372</v>
      </c>
      <c r="B373">
        <v>5576043.87798102</v>
      </c>
      <c r="C373">
        <v>3885699.6292567</v>
      </c>
    </row>
    <row r="374" spans="1:3">
      <c r="A374">
        <v>373</v>
      </c>
      <c r="B374">
        <v>5575174.43726392</v>
      </c>
      <c r="C374">
        <v>3885793.02092231</v>
      </c>
    </row>
    <row r="375" spans="1:3">
      <c r="A375">
        <v>374</v>
      </c>
      <c r="B375">
        <v>5574540.923381</v>
      </c>
      <c r="C375">
        <v>3885812.94945881</v>
      </c>
    </row>
    <row r="376" spans="1:3">
      <c r="A376">
        <v>375</v>
      </c>
      <c r="B376">
        <v>5574161.99279558</v>
      </c>
      <c r="C376">
        <v>3885648.63013384</v>
      </c>
    </row>
    <row r="377" spans="1:3">
      <c r="A377">
        <v>376</v>
      </c>
      <c r="B377">
        <v>5576182.68948357</v>
      </c>
      <c r="C377">
        <v>3885491.94216104</v>
      </c>
    </row>
    <row r="378" spans="1:3">
      <c r="A378">
        <v>377</v>
      </c>
      <c r="B378">
        <v>5583821.80101526</v>
      </c>
      <c r="C378">
        <v>3885093.9315043</v>
      </c>
    </row>
    <row r="379" spans="1:3">
      <c r="A379">
        <v>378</v>
      </c>
      <c r="B379">
        <v>5576511.54910288</v>
      </c>
      <c r="C379">
        <v>3885425.82428819</v>
      </c>
    </row>
    <row r="380" spans="1:3">
      <c r="A380">
        <v>379</v>
      </c>
      <c r="B380">
        <v>5572607.76609637</v>
      </c>
      <c r="C380">
        <v>3885608.09873743</v>
      </c>
    </row>
    <row r="381" spans="1:3">
      <c r="A381">
        <v>380</v>
      </c>
      <c r="B381">
        <v>5574950.69178056</v>
      </c>
      <c r="C381">
        <v>3885509.14598621</v>
      </c>
    </row>
    <row r="382" spans="1:3">
      <c r="A382">
        <v>381</v>
      </c>
      <c r="B382">
        <v>5577006.32109241</v>
      </c>
      <c r="C382">
        <v>3885304.37097514</v>
      </c>
    </row>
    <row r="383" spans="1:3">
      <c r="A383">
        <v>382</v>
      </c>
      <c r="B383">
        <v>5575525.42834962</v>
      </c>
      <c r="C383">
        <v>3885309.32576892</v>
      </c>
    </row>
    <row r="384" spans="1:3">
      <c r="A384">
        <v>383</v>
      </c>
      <c r="B384">
        <v>5578309.21747342</v>
      </c>
      <c r="C384">
        <v>3885200.60438216</v>
      </c>
    </row>
    <row r="385" spans="1:3">
      <c r="A385">
        <v>384</v>
      </c>
      <c r="B385">
        <v>5573453.59384907</v>
      </c>
      <c r="C385">
        <v>3885518.24017489</v>
      </c>
    </row>
    <row r="386" spans="1:3">
      <c r="A386">
        <v>385</v>
      </c>
      <c r="B386">
        <v>5572368.36351667</v>
      </c>
      <c r="C386">
        <v>3885552.33254733</v>
      </c>
    </row>
    <row r="387" spans="1:3">
      <c r="A387">
        <v>386</v>
      </c>
      <c r="B387">
        <v>5575292.85635257</v>
      </c>
      <c r="C387">
        <v>3885524.22650301</v>
      </c>
    </row>
    <row r="388" spans="1:3">
      <c r="A388">
        <v>387</v>
      </c>
      <c r="B388">
        <v>5570141.81148555</v>
      </c>
      <c r="C388">
        <v>3885715.03521344</v>
      </c>
    </row>
    <row r="389" spans="1:3">
      <c r="A389">
        <v>388</v>
      </c>
      <c r="B389">
        <v>5580162.34038538</v>
      </c>
      <c r="C389">
        <v>3885093.58739051</v>
      </c>
    </row>
    <row r="390" spans="1:3">
      <c r="A390">
        <v>389</v>
      </c>
      <c r="B390">
        <v>5582106.09250512</v>
      </c>
      <c r="C390">
        <v>3885036.74229813</v>
      </c>
    </row>
    <row r="391" spans="1:3">
      <c r="A391">
        <v>390</v>
      </c>
      <c r="B391">
        <v>5578363.73301255</v>
      </c>
      <c r="C391">
        <v>3885165.50891724</v>
      </c>
    </row>
    <row r="392" spans="1:3">
      <c r="A392">
        <v>391</v>
      </c>
      <c r="B392">
        <v>5583388.23280984</v>
      </c>
      <c r="C392">
        <v>3884798.55718208</v>
      </c>
    </row>
    <row r="393" spans="1:3">
      <c r="A393">
        <v>392</v>
      </c>
      <c r="B393">
        <v>5577136.01585212</v>
      </c>
      <c r="C393">
        <v>3885211.25053216</v>
      </c>
    </row>
    <row r="394" spans="1:3">
      <c r="A394">
        <v>393</v>
      </c>
      <c r="B394">
        <v>5577950.23300839</v>
      </c>
      <c r="C394">
        <v>3885174.7509438</v>
      </c>
    </row>
    <row r="395" spans="1:3">
      <c r="A395">
        <v>394</v>
      </c>
      <c r="B395">
        <v>5577983.80638273</v>
      </c>
      <c r="C395">
        <v>3885200.61131759</v>
      </c>
    </row>
    <row r="396" spans="1:3">
      <c r="A396">
        <v>395</v>
      </c>
      <c r="B396">
        <v>5578340.39910395</v>
      </c>
      <c r="C396">
        <v>3885206.1717987</v>
      </c>
    </row>
    <row r="397" spans="1:3">
      <c r="A397">
        <v>396</v>
      </c>
      <c r="B397">
        <v>5577983.61714386</v>
      </c>
      <c r="C397">
        <v>3885224.28441379</v>
      </c>
    </row>
    <row r="398" spans="1:3">
      <c r="A398">
        <v>397</v>
      </c>
      <c r="B398">
        <v>5578127.50056559</v>
      </c>
      <c r="C398">
        <v>3885177.12682842</v>
      </c>
    </row>
    <row r="399" spans="1:3">
      <c r="A399">
        <v>398</v>
      </c>
      <c r="B399">
        <v>5580260.21607838</v>
      </c>
      <c r="C399">
        <v>3885036.07891064</v>
      </c>
    </row>
    <row r="400" spans="1:3">
      <c r="A400">
        <v>399</v>
      </c>
      <c r="B400">
        <v>5577246.92476964</v>
      </c>
      <c r="C400">
        <v>3885218.05443991</v>
      </c>
    </row>
    <row r="401" spans="1:3">
      <c r="A401">
        <v>400</v>
      </c>
      <c r="B401">
        <v>5576039.09367868</v>
      </c>
      <c r="C401">
        <v>3885257.57625484</v>
      </c>
    </row>
    <row r="402" spans="1:3">
      <c r="A402">
        <v>401</v>
      </c>
      <c r="B402">
        <v>5577327.7798646</v>
      </c>
      <c r="C402">
        <v>3885183.47450097</v>
      </c>
    </row>
    <row r="403" spans="1:3">
      <c r="A403">
        <v>402</v>
      </c>
      <c r="B403">
        <v>5577966.84890955</v>
      </c>
      <c r="C403">
        <v>3885120.96486718</v>
      </c>
    </row>
    <row r="404" spans="1:3">
      <c r="A404">
        <v>403</v>
      </c>
      <c r="B404">
        <v>5580038.73802845</v>
      </c>
      <c r="C404">
        <v>3884973.83383328</v>
      </c>
    </row>
    <row r="405" spans="1:3">
      <c r="A405">
        <v>404</v>
      </c>
      <c r="B405">
        <v>5582188.26772962</v>
      </c>
      <c r="C405">
        <v>3884817.25590802</v>
      </c>
    </row>
    <row r="406" spans="1:3">
      <c r="A406">
        <v>405</v>
      </c>
      <c r="B406">
        <v>5582716.90686683</v>
      </c>
      <c r="C406">
        <v>3884764.0410427</v>
      </c>
    </row>
    <row r="407" spans="1:3">
      <c r="A407">
        <v>406</v>
      </c>
      <c r="B407">
        <v>5583194.00597848</v>
      </c>
      <c r="C407">
        <v>3884759.76483047</v>
      </c>
    </row>
    <row r="408" spans="1:3">
      <c r="A408">
        <v>407</v>
      </c>
      <c r="B408">
        <v>5584059.4051992</v>
      </c>
      <c r="C408">
        <v>3884705.32664364</v>
      </c>
    </row>
    <row r="409" spans="1:3">
      <c r="A409">
        <v>408</v>
      </c>
      <c r="B409">
        <v>5584463.27786253</v>
      </c>
      <c r="C409">
        <v>3884680.6850843</v>
      </c>
    </row>
    <row r="410" spans="1:3">
      <c r="A410">
        <v>409</v>
      </c>
      <c r="B410">
        <v>5583563.77633928</v>
      </c>
      <c r="C410">
        <v>3884660.2800382</v>
      </c>
    </row>
    <row r="411" spans="1:3">
      <c r="A411">
        <v>410</v>
      </c>
      <c r="B411">
        <v>5587108.65971723</v>
      </c>
      <c r="C411">
        <v>3884457.92284102</v>
      </c>
    </row>
    <row r="412" spans="1:3">
      <c r="A412">
        <v>411</v>
      </c>
      <c r="B412">
        <v>5583322.81791405</v>
      </c>
      <c r="C412">
        <v>3884683.62557745</v>
      </c>
    </row>
    <row r="413" spans="1:3">
      <c r="A413">
        <v>412</v>
      </c>
      <c r="B413">
        <v>5584403.75319938</v>
      </c>
      <c r="C413">
        <v>3884615.65464386</v>
      </c>
    </row>
    <row r="414" spans="1:3">
      <c r="A414">
        <v>413</v>
      </c>
      <c r="B414">
        <v>5583676.08457172</v>
      </c>
      <c r="C414">
        <v>3884669.82661011</v>
      </c>
    </row>
    <row r="415" spans="1:3">
      <c r="A415">
        <v>414</v>
      </c>
      <c r="B415">
        <v>5582134.98066488</v>
      </c>
      <c r="C415">
        <v>3884673.0330171</v>
      </c>
    </row>
    <row r="416" spans="1:3">
      <c r="A416">
        <v>415</v>
      </c>
      <c r="B416">
        <v>5579453.48660295</v>
      </c>
      <c r="C416">
        <v>3884788.23897715</v>
      </c>
    </row>
    <row r="417" spans="1:3">
      <c r="A417">
        <v>416</v>
      </c>
      <c r="B417">
        <v>5582479.8326695</v>
      </c>
      <c r="C417">
        <v>3884642.74315032</v>
      </c>
    </row>
    <row r="418" spans="1:3">
      <c r="A418">
        <v>417</v>
      </c>
      <c r="B418">
        <v>5585321.25665902</v>
      </c>
      <c r="C418">
        <v>3884477.43748798</v>
      </c>
    </row>
    <row r="419" spans="1:3">
      <c r="A419">
        <v>418</v>
      </c>
      <c r="B419">
        <v>5585950.89215277</v>
      </c>
      <c r="C419">
        <v>3884457.41578001</v>
      </c>
    </row>
    <row r="420" spans="1:3">
      <c r="A420">
        <v>419</v>
      </c>
      <c r="B420">
        <v>5586104.80922614</v>
      </c>
      <c r="C420">
        <v>3884401.79307194</v>
      </c>
    </row>
    <row r="421" spans="1:3">
      <c r="A421">
        <v>420</v>
      </c>
      <c r="B421">
        <v>5585871.06923092</v>
      </c>
      <c r="C421">
        <v>3884433.198535</v>
      </c>
    </row>
    <row r="422" spans="1:3">
      <c r="A422">
        <v>421</v>
      </c>
      <c r="B422">
        <v>5586741.92043959</v>
      </c>
      <c r="C422">
        <v>3884347.66645672</v>
      </c>
    </row>
    <row r="423" spans="1:3">
      <c r="A423">
        <v>422</v>
      </c>
      <c r="B423">
        <v>5584522.90743248</v>
      </c>
      <c r="C423">
        <v>3884499.23904705</v>
      </c>
    </row>
    <row r="424" spans="1:3">
      <c r="A424">
        <v>423</v>
      </c>
      <c r="B424">
        <v>5587542.59559815</v>
      </c>
      <c r="C424">
        <v>3884313.90751971</v>
      </c>
    </row>
    <row r="425" spans="1:3">
      <c r="A425">
        <v>424</v>
      </c>
      <c r="B425">
        <v>5587294.77315584</v>
      </c>
      <c r="C425">
        <v>3884333.96571046</v>
      </c>
    </row>
    <row r="426" spans="1:3">
      <c r="A426">
        <v>425</v>
      </c>
      <c r="B426">
        <v>5586679.5756351</v>
      </c>
      <c r="C426">
        <v>3884298.62210079</v>
      </c>
    </row>
    <row r="427" spans="1:3">
      <c r="A427">
        <v>426</v>
      </c>
      <c r="B427">
        <v>5588285.39792383</v>
      </c>
      <c r="C427">
        <v>3884169.609726</v>
      </c>
    </row>
    <row r="428" spans="1:3">
      <c r="A428">
        <v>427</v>
      </c>
      <c r="B428">
        <v>5587012.57337989</v>
      </c>
      <c r="C428">
        <v>3884268.72350217</v>
      </c>
    </row>
    <row r="429" spans="1:3">
      <c r="A429">
        <v>428</v>
      </c>
      <c r="B429">
        <v>5586508.21321289</v>
      </c>
      <c r="C429">
        <v>3884246.48813671</v>
      </c>
    </row>
    <row r="430" spans="1:3">
      <c r="A430">
        <v>429</v>
      </c>
      <c r="B430">
        <v>5583491.60979748</v>
      </c>
      <c r="C430">
        <v>3884402.61811292</v>
      </c>
    </row>
    <row r="431" spans="1:3">
      <c r="A431">
        <v>430</v>
      </c>
      <c r="B431">
        <v>5585911.45164202</v>
      </c>
      <c r="C431">
        <v>3884262.22067574</v>
      </c>
    </row>
    <row r="432" spans="1:3">
      <c r="A432">
        <v>431</v>
      </c>
      <c r="B432">
        <v>5586426.90240402</v>
      </c>
      <c r="C432">
        <v>3884253.16815348</v>
      </c>
    </row>
    <row r="433" spans="1:3">
      <c r="A433">
        <v>432</v>
      </c>
      <c r="B433">
        <v>5586419.41359799</v>
      </c>
      <c r="C433">
        <v>3884235.71765885</v>
      </c>
    </row>
    <row r="434" spans="1:3">
      <c r="A434">
        <v>433</v>
      </c>
      <c r="B434">
        <v>5583761.48691637</v>
      </c>
      <c r="C434">
        <v>3884382.96465128</v>
      </c>
    </row>
    <row r="435" spans="1:3">
      <c r="A435">
        <v>434</v>
      </c>
      <c r="B435">
        <v>5584497.82536779</v>
      </c>
      <c r="C435">
        <v>3884337.75450212</v>
      </c>
    </row>
    <row r="436" spans="1:3">
      <c r="A436">
        <v>435</v>
      </c>
      <c r="B436">
        <v>5584276.27793951</v>
      </c>
      <c r="C436">
        <v>3884327.30347402</v>
      </c>
    </row>
    <row r="437" spans="1:3">
      <c r="A437">
        <v>436</v>
      </c>
      <c r="B437">
        <v>5583997.61046699</v>
      </c>
      <c r="C437">
        <v>3884372.50287309</v>
      </c>
    </row>
    <row r="438" spans="1:3">
      <c r="A438">
        <v>437</v>
      </c>
      <c r="B438">
        <v>5586590.42980437</v>
      </c>
      <c r="C438">
        <v>3884161.13197949</v>
      </c>
    </row>
    <row r="439" spans="1:3">
      <c r="A439">
        <v>438</v>
      </c>
      <c r="B439">
        <v>5587816.80651418</v>
      </c>
      <c r="C439">
        <v>3884077.96567148</v>
      </c>
    </row>
    <row r="440" spans="1:3">
      <c r="A440">
        <v>439</v>
      </c>
      <c r="B440">
        <v>5587905.47283321</v>
      </c>
      <c r="C440">
        <v>3884107.20476663</v>
      </c>
    </row>
    <row r="441" spans="1:3">
      <c r="A441">
        <v>440</v>
      </c>
      <c r="B441">
        <v>5584857.42384023</v>
      </c>
      <c r="C441">
        <v>3884230.29553426</v>
      </c>
    </row>
    <row r="442" spans="1:3">
      <c r="A442">
        <v>441</v>
      </c>
      <c r="B442">
        <v>5584503.18322404</v>
      </c>
      <c r="C442">
        <v>3884228.1478048</v>
      </c>
    </row>
    <row r="443" spans="1:3">
      <c r="A443">
        <v>442</v>
      </c>
      <c r="B443">
        <v>5584886.63096215</v>
      </c>
      <c r="C443">
        <v>3884242.66052464</v>
      </c>
    </row>
    <row r="444" spans="1:3">
      <c r="A444">
        <v>443</v>
      </c>
      <c r="B444">
        <v>5583536.44428207</v>
      </c>
      <c r="C444">
        <v>3884231.03401631</v>
      </c>
    </row>
    <row r="445" spans="1:3">
      <c r="A445">
        <v>444</v>
      </c>
      <c r="B445">
        <v>5586327.16526432</v>
      </c>
      <c r="C445">
        <v>3884148.54214406</v>
      </c>
    </row>
    <row r="446" spans="1:3">
      <c r="A446">
        <v>445</v>
      </c>
      <c r="B446">
        <v>5587235.94869469</v>
      </c>
      <c r="C446">
        <v>3884113.62768176</v>
      </c>
    </row>
    <row r="447" spans="1:3">
      <c r="A447">
        <v>446</v>
      </c>
      <c r="B447">
        <v>5585598.60000465</v>
      </c>
      <c r="C447">
        <v>3884194.59510894</v>
      </c>
    </row>
    <row r="448" spans="1:3">
      <c r="A448">
        <v>447</v>
      </c>
      <c r="B448">
        <v>5586470.80988772</v>
      </c>
      <c r="C448">
        <v>3884177.18851505</v>
      </c>
    </row>
    <row r="449" spans="1:3">
      <c r="A449">
        <v>448</v>
      </c>
      <c r="B449">
        <v>5585993.93597701</v>
      </c>
      <c r="C449">
        <v>3884170.78814587</v>
      </c>
    </row>
    <row r="450" spans="1:3">
      <c r="A450">
        <v>449</v>
      </c>
      <c r="B450">
        <v>5586620.7328916</v>
      </c>
      <c r="C450">
        <v>3884163.94978269</v>
      </c>
    </row>
    <row r="451" spans="1:3">
      <c r="A451">
        <v>450</v>
      </c>
      <c r="B451">
        <v>5586937.36472905</v>
      </c>
      <c r="C451">
        <v>3884166.42998858</v>
      </c>
    </row>
    <row r="452" spans="1:3">
      <c r="A452">
        <v>451</v>
      </c>
      <c r="B452">
        <v>5585437.86359736</v>
      </c>
      <c r="C452">
        <v>3884264.16373507</v>
      </c>
    </row>
    <row r="453" spans="1:3">
      <c r="A453">
        <v>452</v>
      </c>
      <c r="B453">
        <v>5586934.59847851</v>
      </c>
      <c r="C453">
        <v>3884158.78557274</v>
      </c>
    </row>
    <row r="454" spans="1:3">
      <c r="A454">
        <v>453</v>
      </c>
      <c r="B454">
        <v>5588585.81955994</v>
      </c>
      <c r="C454">
        <v>3884077.72806053</v>
      </c>
    </row>
    <row r="455" spans="1:3">
      <c r="A455">
        <v>454</v>
      </c>
      <c r="B455">
        <v>5587041.3676567</v>
      </c>
      <c r="C455">
        <v>3884159.74244294</v>
      </c>
    </row>
    <row r="456" spans="1:3">
      <c r="A456">
        <v>455</v>
      </c>
      <c r="B456">
        <v>5586997.62278752</v>
      </c>
      <c r="C456">
        <v>3884162.06951911</v>
      </c>
    </row>
    <row r="457" spans="1:3">
      <c r="A457">
        <v>456</v>
      </c>
      <c r="B457">
        <v>5586460.11760857</v>
      </c>
      <c r="C457">
        <v>3884188.01407908</v>
      </c>
    </row>
    <row r="458" spans="1:3">
      <c r="A458">
        <v>457</v>
      </c>
      <c r="B458">
        <v>5586356.488748</v>
      </c>
      <c r="C458">
        <v>3884159.94466187</v>
      </c>
    </row>
    <row r="459" spans="1:3">
      <c r="A459">
        <v>458</v>
      </c>
      <c r="B459">
        <v>5586903.62740472</v>
      </c>
      <c r="C459">
        <v>3884119.6650367</v>
      </c>
    </row>
    <row r="460" spans="1:3">
      <c r="A460">
        <v>459</v>
      </c>
      <c r="B460">
        <v>5587619.49536687</v>
      </c>
      <c r="C460">
        <v>3884080.01396378</v>
      </c>
    </row>
    <row r="461" spans="1:3">
      <c r="A461">
        <v>460</v>
      </c>
      <c r="B461">
        <v>5585810.04808569</v>
      </c>
      <c r="C461">
        <v>3884185.90599757</v>
      </c>
    </row>
    <row r="462" spans="1:3">
      <c r="A462">
        <v>461</v>
      </c>
      <c r="B462">
        <v>5586821.70836279</v>
      </c>
      <c r="C462">
        <v>3884128.92123304</v>
      </c>
    </row>
    <row r="463" spans="1:3">
      <c r="A463">
        <v>462</v>
      </c>
      <c r="B463">
        <v>5586808.61371315</v>
      </c>
      <c r="C463">
        <v>3884105.28551207</v>
      </c>
    </row>
    <row r="464" spans="1:3">
      <c r="A464">
        <v>463</v>
      </c>
      <c r="B464">
        <v>5585973.60370882</v>
      </c>
      <c r="C464">
        <v>3884145.00543309</v>
      </c>
    </row>
    <row r="465" spans="1:3">
      <c r="A465">
        <v>464</v>
      </c>
      <c r="B465">
        <v>5588151.16976261</v>
      </c>
      <c r="C465">
        <v>3884022.61004209</v>
      </c>
    </row>
    <row r="466" spans="1:3">
      <c r="A466">
        <v>465</v>
      </c>
      <c r="B466">
        <v>5588725.69644445</v>
      </c>
      <c r="C466">
        <v>3883993.86904217</v>
      </c>
    </row>
    <row r="467" spans="1:3">
      <c r="A467">
        <v>466</v>
      </c>
      <c r="B467">
        <v>5587890.06656875</v>
      </c>
      <c r="C467">
        <v>3884033.1297016</v>
      </c>
    </row>
    <row r="468" spans="1:3">
      <c r="A468">
        <v>467</v>
      </c>
      <c r="B468">
        <v>5588856.32797746</v>
      </c>
      <c r="C468">
        <v>3883959.06597959</v>
      </c>
    </row>
    <row r="469" spans="1:3">
      <c r="A469">
        <v>468</v>
      </c>
      <c r="B469">
        <v>5588281.01250432</v>
      </c>
      <c r="C469">
        <v>3884022.3371128</v>
      </c>
    </row>
    <row r="470" spans="1:3">
      <c r="A470">
        <v>469</v>
      </c>
      <c r="B470">
        <v>5587780.44085446</v>
      </c>
      <c r="C470">
        <v>3884042.69885912</v>
      </c>
    </row>
    <row r="471" spans="1:3">
      <c r="A471">
        <v>470</v>
      </c>
      <c r="B471">
        <v>5586761.07683042</v>
      </c>
      <c r="C471">
        <v>3884071.25537578</v>
      </c>
    </row>
    <row r="472" spans="1:3">
      <c r="A472">
        <v>471</v>
      </c>
      <c r="B472">
        <v>5586232.51195593</v>
      </c>
      <c r="C472">
        <v>3884083.94103399</v>
      </c>
    </row>
    <row r="473" spans="1:3">
      <c r="A473">
        <v>472</v>
      </c>
      <c r="B473">
        <v>5586089.83031069</v>
      </c>
      <c r="C473">
        <v>3884113.44197921</v>
      </c>
    </row>
    <row r="474" spans="1:3">
      <c r="A474">
        <v>473</v>
      </c>
      <c r="B474">
        <v>5587427.30848296</v>
      </c>
      <c r="C474">
        <v>3884020.60457593</v>
      </c>
    </row>
    <row r="475" spans="1:3">
      <c r="A475">
        <v>474</v>
      </c>
      <c r="B475">
        <v>5587902.04016619</v>
      </c>
      <c r="C475">
        <v>3884002.61893267</v>
      </c>
    </row>
    <row r="476" spans="1:3">
      <c r="A476">
        <v>475</v>
      </c>
      <c r="B476">
        <v>5586799.8887189</v>
      </c>
      <c r="C476">
        <v>3884059.14473837</v>
      </c>
    </row>
    <row r="477" spans="1:3">
      <c r="A477">
        <v>476</v>
      </c>
      <c r="B477">
        <v>5588114.46852581</v>
      </c>
      <c r="C477">
        <v>3883987.28323123</v>
      </c>
    </row>
    <row r="478" spans="1:3">
      <c r="A478">
        <v>477</v>
      </c>
      <c r="B478">
        <v>5588647.71040872</v>
      </c>
      <c r="C478">
        <v>3883953.72857178</v>
      </c>
    </row>
    <row r="479" spans="1:3">
      <c r="A479">
        <v>478</v>
      </c>
      <c r="B479">
        <v>5588227.14104116</v>
      </c>
      <c r="C479">
        <v>3883981.25052879</v>
      </c>
    </row>
    <row r="480" spans="1:3">
      <c r="A480">
        <v>479</v>
      </c>
      <c r="B480">
        <v>5588491.60511882</v>
      </c>
      <c r="C480">
        <v>3883956.43103132</v>
      </c>
    </row>
    <row r="481" spans="1:3">
      <c r="A481">
        <v>480</v>
      </c>
      <c r="B481">
        <v>5589477.05975627</v>
      </c>
      <c r="C481">
        <v>3883877.9715027</v>
      </c>
    </row>
    <row r="482" spans="1:3">
      <c r="A482">
        <v>481</v>
      </c>
      <c r="B482">
        <v>5589978.64024874</v>
      </c>
      <c r="C482">
        <v>3883816.70987644</v>
      </c>
    </row>
    <row r="483" spans="1:3">
      <c r="A483">
        <v>482</v>
      </c>
      <c r="B483">
        <v>5589552.1843501</v>
      </c>
      <c r="C483">
        <v>3883882.63929928</v>
      </c>
    </row>
    <row r="484" spans="1:3">
      <c r="A484">
        <v>483</v>
      </c>
      <c r="B484">
        <v>5590956.93692676</v>
      </c>
      <c r="C484">
        <v>3883790.72588495</v>
      </c>
    </row>
    <row r="485" spans="1:3">
      <c r="A485">
        <v>484</v>
      </c>
      <c r="B485">
        <v>5589791.0728282</v>
      </c>
      <c r="C485">
        <v>3883861.19810962</v>
      </c>
    </row>
    <row r="486" spans="1:3">
      <c r="A486">
        <v>485</v>
      </c>
      <c r="B486">
        <v>5591106.84181919</v>
      </c>
      <c r="C486">
        <v>3883788.35796492</v>
      </c>
    </row>
    <row r="487" spans="1:3">
      <c r="A487">
        <v>486</v>
      </c>
      <c r="B487">
        <v>5589914.45183445</v>
      </c>
      <c r="C487">
        <v>3883830.23105553</v>
      </c>
    </row>
    <row r="488" spans="1:3">
      <c r="A488">
        <v>487</v>
      </c>
      <c r="B488">
        <v>5589740.97865331</v>
      </c>
      <c r="C488">
        <v>3883821.39103136</v>
      </c>
    </row>
    <row r="489" spans="1:3">
      <c r="A489">
        <v>488</v>
      </c>
      <c r="B489">
        <v>5590038.35939867</v>
      </c>
      <c r="C489">
        <v>3883822.1821011</v>
      </c>
    </row>
    <row r="490" spans="1:3">
      <c r="A490">
        <v>489</v>
      </c>
      <c r="B490">
        <v>5589334.76146812</v>
      </c>
      <c r="C490">
        <v>3883855.91395234</v>
      </c>
    </row>
    <row r="491" spans="1:3">
      <c r="A491">
        <v>490</v>
      </c>
      <c r="B491">
        <v>5589743.59520298</v>
      </c>
      <c r="C491">
        <v>3883834.26430846</v>
      </c>
    </row>
    <row r="492" spans="1:3">
      <c r="A492">
        <v>491</v>
      </c>
      <c r="B492">
        <v>5589306.81270829</v>
      </c>
      <c r="C492">
        <v>3883857.87320495</v>
      </c>
    </row>
    <row r="493" spans="1:3">
      <c r="A493">
        <v>492</v>
      </c>
      <c r="B493">
        <v>5590579.25247731</v>
      </c>
      <c r="C493">
        <v>3883796.20349205</v>
      </c>
    </row>
    <row r="494" spans="1:3">
      <c r="A494">
        <v>493</v>
      </c>
      <c r="B494">
        <v>5589256.5973575</v>
      </c>
      <c r="C494">
        <v>3883867.8490916</v>
      </c>
    </row>
    <row r="495" spans="1:3">
      <c r="A495">
        <v>494</v>
      </c>
      <c r="B495">
        <v>5589037.62666342</v>
      </c>
      <c r="C495">
        <v>3883888.69349249</v>
      </c>
    </row>
    <row r="496" spans="1:3">
      <c r="A496">
        <v>495</v>
      </c>
      <c r="B496">
        <v>5588589.981615</v>
      </c>
      <c r="C496">
        <v>3883899.87048297</v>
      </c>
    </row>
    <row r="497" spans="1:3">
      <c r="A497">
        <v>496</v>
      </c>
      <c r="B497">
        <v>5588510.18443816</v>
      </c>
      <c r="C497">
        <v>3883900.8188215</v>
      </c>
    </row>
    <row r="498" spans="1:3">
      <c r="A498">
        <v>497</v>
      </c>
      <c r="B498">
        <v>5588416.59236923</v>
      </c>
      <c r="C498">
        <v>3883893.63660301</v>
      </c>
    </row>
    <row r="499" spans="1:3">
      <c r="A499">
        <v>498</v>
      </c>
      <c r="B499">
        <v>5588909.8275225</v>
      </c>
      <c r="C499">
        <v>3883858.12471991</v>
      </c>
    </row>
    <row r="500" spans="1:3">
      <c r="A500">
        <v>499</v>
      </c>
      <c r="B500">
        <v>5588743.55624561</v>
      </c>
      <c r="C500">
        <v>3883857.8370779</v>
      </c>
    </row>
    <row r="501" spans="1:3">
      <c r="A501">
        <v>500</v>
      </c>
      <c r="B501">
        <v>5588829.76073328</v>
      </c>
      <c r="C501">
        <v>3883857.71762554</v>
      </c>
    </row>
    <row r="502" spans="1:3">
      <c r="A502">
        <v>501</v>
      </c>
      <c r="B502">
        <v>5589063.809435</v>
      </c>
      <c r="C502">
        <v>3883832.34728572</v>
      </c>
    </row>
    <row r="503" spans="1:3">
      <c r="A503">
        <v>502</v>
      </c>
      <c r="B503">
        <v>5589017.15863524</v>
      </c>
      <c r="C503">
        <v>3883819.19681387</v>
      </c>
    </row>
    <row r="504" spans="1:3">
      <c r="A504">
        <v>503</v>
      </c>
      <c r="B504">
        <v>5589237.77972668</v>
      </c>
      <c r="C504">
        <v>3883796.73140266</v>
      </c>
    </row>
    <row r="505" spans="1:3">
      <c r="A505">
        <v>504</v>
      </c>
      <c r="B505">
        <v>5588663.12556564</v>
      </c>
      <c r="C505">
        <v>3883840.65105292</v>
      </c>
    </row>
    <row r="506" spans="1:3">
      <c r="A506">
        <v>505</v>
      </c>
      <c r="B506">
        <v>5589085.62518237</v>
      </c>
      <c r="C506">
        <v>3883806.90868115</v>
      </c>
    </row>
    <row r="507" spans="1:3">
      <c r="A507">
        <v>506</v>
      </c>
      <c r="B507">
        <v>5588528.20735355</v>
      </c>
      <c r="C507">
        <v>3883826.561913</v>
      </c>
    </row>
    <row r="508" spans="1:3">
      <c r="A508">
        <v>507</v>
      </c>
      <c r="B508">
        <v>5588658.16360157</v>
      </c>
      <c r="C508">
        <v>3883823.15996151</v>
      </c>
    </row>
    <row r="509" spans="1:3">
      <c r="A509">
        <v>508</v>
      </c>
      <c r="B509">
        <v>5589357.05632036</v>
      </c>
      <c r="C509">
        <v>3883780.96534994</v>
      </c>
    </row>
    <row r="510" spans="1:3">
      <c r="A510">
        <v>509</v>
      </c>
      <c r="B510">
        <v>5589964.32414734</v>
      </c>
      <c r="C510">
        <v>3883748.31561002</v>
      </c>
    </row>
    <row r="511" spans="1:3">
      <c r="A511">
        <v>510</v>
      </c>
      <c r="B511">
        <v>5589831.19971283</v>
      </c>
      <c r="C511">
        <v>3883756.39234702</v>
      </c>
    </row>
    <row r="512" spans="1:3">
      <c r="A512">
        <v>511</v>
      </c>
      <c r="B512">
        <v>5590379.75016749</v>
      </c>
      <c r="C512">
        <v>3883720.73811083</v>
      </c>
    </row>
    <row r="513" spans="1:3">
      <c r="A513">
        <v>512</v>
      </c>
      <c r="B513">
        <v>5590466.05867725</v>
      </c>
      <c r="C513">
        <v>3883709.94785384</v>
      </c>
    </row>
    <row r="514" spans="1:3">
      <c r="A514">
        <v>513</v>
      </c>
      <c r="B514">
        <v>5590965.41418678</v>
      </c>
      <c r="C514">
        <v>3883667.47990147</v>
      </c>
    </row>
    <row r="515" spans="1:3">
      <c r="A515">
        <v>514</v>
      </c>
      <c r="B515">
        <v>5591315.68506821</v>
      </c>
      <c r="C515">
        <v>3883655.08774079</v>
      </c>
    </row>
    <row r="516" spans="1:3">
      <c r="A516">
        <v>515</v>
      </c>
      <c r="B516">
        <v>5590620.53843773</v>
      </c>
      <c r="C516">
        <v>3883687.13441433</v>
      </c>
    </row>
    <row r="517" spans="1:3">
      <c r="A517">
        <v>516</v>
      </c>
      <c r="B517">
        <v>5590815.31377278</v>
      </c>
      <c r="C517">
        <v>3883664.55122749</v>
      </c>
    </row>
    <row r="518" spans="1:3">
      <c r="A518">
        <v>517</v>
      </c>
      <c r="B518">
        <v>5590958.46621757</v>
      </c>
      <c r="C518">
        <v>3883647.64541137</v>
      </c>
    </row>
    <row r="519" spans="1:3">
      <c r="A519">
        <v>518</v>
      </c>
      <c r="B519">
        <v>5590817.17384084</v>
      </c>
      <c r="C519">
        <v>3883649.83698652</v>
      </c>
    </row>
    <row r="520" spans="1:3">
      <c r="A520">
        <v>519</v>
      </c>
      <c r="B520">
        <v>5591061.82211367</v>
      </c>
      <c r="C520">
        <v>3883631.6711331</v>
      </c>
    </row>
    <row r="521" spans="1:3">
      <c r="A521">
        <v>520</v>
      </c>
      <c r="B521">
        <v>5590453.41260173</v>
      </c>
      <c r="C521">
        <v>3883664.25024736</v>
      </c>
    </row>
    <row r="522" spans="1:3">
      <c r="A522">
        <v>521</v>
      </c>
      <c r="B522">
        <v>5590231.97241909</v>
      </c>
      <c r="C522">
        <v>3883671.72958599</v>
      </c>
    </row>
    <row r="523" spans="1:3">
      <c r="A523">
        <v>522</v>
      </c>
      <c r="B523">
        <v>5590407.73412759</v>
      </c>
      <c r="C523">
        <v>3883662.42470405</v>
      </c>
    </row>
    <row r="524" spans="1:3">
      <c r="A524">
        <v>523</v>
      </c>
      <c r="B524">
        <v>5589990.44631472</v>
      </c>
      <c r="C524">
        <v>3883681.01011904</v>
      </c>
    </row>
    <row r="525" spans="1:3">
      <c r="A525">
        <v>524</v>
      </c>
      <c r="B525">
        <v>5589650.62955982</v>
      </c>
      <c r="C525">
        <v>3883699.77787944</v>
      </c>
    </row>
    <row r="526" spans="1:3">
      <c r="A526">
        <v>525</v>
      </c>
      <c r="B526">
        <v>5589925.66690111</v>
      </c>
      <c r="C526">
        <v>3883681.16481256</v>
      </c>
    </row>
    <row r="527" spans="1:3">
      <c r="A527">
        <v>526</v>
      </c>
      <c r="B527">
        <v>5590807.18459198</v>
      </c>
      <c r="C527">
        <v>3883626.8937554</v>
      </c>
    </row>
    <row r="528" spans="1:3">
      <c r="A528">
        <v>527</v>
      </c>
      <c r="B528">
        <v>5590711.69820426</v>
      </c>
      <c r="C528">
        <v>3883635.33739546</v>
      </c>
    </row>
    <row r="529" spans="1:3">
      <c r="A529">
        <v>528</v>
      </c>
      <c r="B529">
        <v>5590703.59382043</v>
      </c>
      <c r="C529">
        <v>3883634.39196834</v>
      </c>
    </row>
    <row r="530" spans="1:3">
      <c r="A530">
        <v>529</v>
      </c>
      <c r="B530">
        <v>5591023.30294184</v>
      </c>
      <c r="C530">
        <v>3883616.01462444</v>
      </c>
    </row>
    <row r="531" spans="1:3">
      <c r="A531">
        <v>530</v>
      </c>
      <c r="B531">
        <v>5590969.64459482</v>
      </c>
      <c r="C531">
        <v>3883612.86255228</v>
      </c>
    </row>
    <row r="532" spans="1:3">
      <c r="A532">
        <v>531</v>
      </c>
      <c r="B532">
        <v>5590958.9333862</v>
      </c>
      <c r="C532">
        <v>3883607.63082898</v>
      </c>
    </row>
    <row r="533" spans="1:3">
      <c r="A533">
        <v>532</v>
      </c>
      <c r="B533">
        <v>5590838.74093082</v>
      </c>
      <c r="C533">
        <v>3883617.75004393</v>
      </c>
    </row>
    <row r="534" spans="1:3">
      <c r="A534">
        <v>533</v>
      </c>
      <c r="B534">
        <v>5591126.87132889</v>
      </c>
      <c r="C534">
        <v>3883604.88146445</v>
      </c>
    </row>
    <row r="535" spans="1:3">
      <c r="A535">
        <v>534</v>
      </c>
      <c r="B535">
        <v>5591226.76130409</v>
      </c>
      <c r="C535">
        <v>3883599.74184367</v>
      </c>
    </row>
    <row r="536" spans="1:3">
      <c r="A536">
        <v>535</v>
      </c>
      <c r="B536">
        <v>5591401.42596677</v>
      </c>
      <c r="C536">
        <v>3883592.31206755</v>
      </c>
    </row>
    <row r="537" spans="1:3">
      <c r="A537">
        <v>536</v>
      </c>
      <c r="B537">
        <v>5591454.27464653</v>
      </c>
      <c r="C537">
        <v>3883587.10045418</v>
      </c>
    </row>
    <row r="538" spans="1:3">
      <c r="A538">
        <v>537</v>
      </c>
      <c r="B538">
        <v>5591479.69859047</v>
      </c>
      <c r="C538">
        <v>3883584.84279408</v>
      </c>
    </row>
    <row r="539" spans="1:3">
      <c r="A539">
        <v>538</v>
      </c>
      <c r="B539">
        <v>5591186.02509253</v>
      </c>
      <c r="C539">
        <v>3883604.04401634</v>
      </c>
    </row>
    <row r="540" spans="1:3">
      <c r="A540">
        <v>539</v>
      </c>
      <c r="B540">
        <v>5591541.450861</v>
      </c>
      <c r="C540">
        <v>3883581.30602863</v>
      </c>
    </row>
    <row r="541" spans="1:3">
      <c r="A541">
        <v>540</v>
      </c>
      <c r="B541">
        <v>5591680.89664982</v>
      </c>
      <c r="C541">
        <v>3883572.75168058</v>
      </c>
    </row>
    <row r="542" spans="1:3">
      <c r="A542">
        <v>541</v>
      </c>
      <c r="B542">
        <v>5591687.48569397</v>
      </c>
      <c r="C542">
        <v>3883575.63177225</v>
      </c>
    </row>
    <row r="543" spans="1:3">
      <c r="A543">
        <v>542</v>
      </c>
      <c r="B543">
        <v>5591697.085425</v>
      </c>
      <c r="C543">
        <v>3883578.02674628</v>
      </c>
    </row>
    <row r="544" spans="1:3">
      <c r="A544">
        <v>543</v>
      </c>
      <c r="B544">
        <v>5592056.93679289</v>
      </c>
      <c r="C544">
        <v>3883552.84057294</v>
      </c>
    </row>
    <row r="545" spans="1:3">
      <c r="A545">
        <v>544</v>
      </c>
      <c r="B545">
        <v>5592270.05796308</v>
      </c>
      <c r="C545">
        <v>3883543.72696435</v>
      </c>
    </row>
    <row r="546" spans="1:3">
      <c r="A546">
        <v>545</v>
      </c>
      <c r="B546">
        <v>5592225.74376613</v>
      </c>
      <c r="C546">
        <v>3883546.2568263</v>
      </c>
    </row>
    <row r="547" spans="1:3">
      <c r="A547">
        <v>546</v>
      </c>
      <c r="B547">
        <v>5591824.00056267</v>
      </c>
      <c r="C547">
        <v>3883559.77819186</v>
      </c>
    </row>
    <row r="548" spans="1:3">
      <c r="A548">
        <v>547</v>
      </c>
      <c r="B548">
        <v>5591513.90369679</v>
      </c>
      <c r="C548">
        <v>3883571.45768151</v>
      </c>
    </row>
    <row r="549" spans="1:3">
      <c r="A549">
        <v>548</v>
      </c>
      <c r="B549">
        <v>5591580.04348985</v>
      </c>
      <c r="C549">
        <v>3883564.97143898</v>
      </c>
    </row>
    <row r="550" spans="1:3">
      <c r="A550">
        <v>549</v>
      </c>
      <c r="B550">
        <v>5591494.6082806</v>
      </c>
      <c r="C550">
        <v>3883568.11771421</v>
      </c>
    </row>
    <row r="551" spans="1:3">
      <c r="A551">
        <v>550</v>
      </c>
      <c r="B551">
        <v>5591723.28461876</v>
      </c>
      <c r="C551">
        <v>3883555.65203686</v>
      </c>
    </row>
    <row r="552" spans="1:3">
      <c r="A552">
        <v>551</v>
      </c>
      <c r="B552">
        <v>5591441.87017643</v>
      </c>
      <c r="C552">
        <v>3883570.38257967</v>
      </c>
    </row>
    <row r="553" spans="1:3">
      <c r="A553">
        <v>552</v>
      </c>
      <c r="B553">
        <v>5591445.0011794</v>
      </c>
      <c r="C553">
        <v>3883569.24954896</v>
      </c>
    </row>
    <row r="554" spans="1:3">
      <c r="A554">
        <v>553</v>
      </c>
      <c r="B554">
        <v>5591831.47836167</v>
      </c>
      <c r="C554">
        <v>3883548.71389191</v>
      </c>
    </row>
    <row r="555" spans="1:3">
      <c r="A555">
        <v>554</v>
      </c>
      <c r="B555">
        <v>5591502.35817108</v>
      </c>
      <c r="C555">
        <v>3883566.16615995</v>
      </c>
    </row>
    <row r="556" spans="1:3">
      <c r="A556">
        <v>555</v>
      </c>
      <c r="B556">
        <v>5591179.33266843</v>
      </c>
      <c r="C556">
        <v>3883580.97960183</v>
      </c>
    </row>
    <row r="557" spans="1:3">
      <c r="A557">
        <v>556</v>
      </c>
      <c r="B557">
        <v>5591277.82181082</v>
      </c>
      <c r="C557">
        <v>3883576.89375474</v>
      </c>
    </row>
    <row r="558" spans="1:3">
      <c r="A558">
        <v>557</v>
      </c>
      <c r="B558">
        <v>5591252.81989892</v>
      </c>
      <c r="C558">
        <v>3883569.77621327</v>
      </c>
    </row>
    <row r="559" spans="1:3">
      <c r="A559">
        <v>558</v>
      </c>
      <c r="B559">
        <v>5590858.06925095</v>
      </c>
      <c r="C559">
        <v>3883588.30060573</v>
      </c>
    </row>
    <row r="560" spans="1:3">
      <c r="A560">
        <v>559</v>
      </c>
      <c r="B560">
        <v>5591252.86170398</v>
      </c>
      <c r="C560">
        <v>3883567.61564789</v>
      </c>
    </row>
    <row r="561" spans="1:3">
      <c r="A561">
        <v>560</v>
      </c>
      <c r="B561">
        <v>5591280.00634733</v>
      </c>
      <c r="C561">
        <v>3883569.56195064</v>
      </c>
    </row>
    <row r="562" spans="1:3">
      <c r="A562">
        <v>561</v>
      </c>
      <c r="B562">
        <v>5591158.92165349</v>
      </c>
      <c r="C562">
        <v>3883574.80773647</v>
      </c>
    </row>
    <row r="563" spans="1:3">
      <c r="A563">
        <v>562</v>
      </c>
      <c r="B563">
        <v>5591194.18028306</v>
      </c>
      <c r="C563">
        <v>3883574.53571729</v>
      </c>
    </row>
    <row r="564" spans="1:3">
      <c r="A564">
        <v>563</v>
      </c>
      <c r="B564">
        <v>5591071.94142676</v>
      </c>
      <c r="C564">
        <v>3883573.34592214</v>
      </c>
    </row>
    <row r="565" spans="1:3">
      <c r="A565">
        <v>564</v>
      </c>
      <c r="B565">
        <v>5591333.13816625</v>
      </c>
      <c r="C565">
        <v>3883564.73221215</v>
      </c>
    </row>
    <row r="566" spans="1:3">
      <c r="A566">
        <v>565</v>
      </c>
      <c r="B566">
        <v>5591393.29287351</v>
      </c>
      <c r="C566">
        <v>3883560.30602475</v>
      </c>
    </row>
    <row r="567" spans="1:3">
      <c r="A567">
        <v>566</v>
      </c>
      <c r="B567">
        <v>5591451.63230169</v>
      </c>
      <c r="C567">
        <v>3883557.71514892</v>
      </c>
    </row>
    <row r="568" spans="1:3">
      <c r="A568">
        <v>567</v>
      </c>
      <c r="B568">
        <v>5591561.79983917</v>
      </c>
      <c r="C568">
        <v>3883550.37829329</v>
      </c>
    </row>
    <row r="569" spans="1:3">
      <c r="A569">
        <v>568</v>
      </c>
      <c r="B569">
        <v>5591620.45280493</v>
      </c>
      <c r="C569">
        <v>3883548.86077527</v>
      </c>
    </row>
    <row r="570" spans="1:3">
      <c r="A570">
        <v>569</v>
      </c>
      <c r="B570">
        <v>5591465.57233193</v>
      </c>
      <c r="C570">
        <v>3883555.80310476</v>
      </c>
    </row>
    <row r="571" spans="1:3">
      <c r="A571">
        <v>570</v>
      </c>
      <c r="B571">
        <v>5591480.23206662</v>
      </c>
      <c r="C571">
        <v>3883556.49875099</v>
      </c>
    </row>
    <row r="572" spans="1:3">
      <c r="A572">
        <v>571</v>
      </c>
      <c r="B572">
        <v>5591498.22870851</v>
      </c>
      <c r="C572">
        <v>3883550.59246014</v>
      </c>
    </row>
    <row r="573" spans="1:3">
      <c r="A573">
        <v>572</v>
      </c>
      <c r="B573">
        <v>5591552.92171232</v>
      </c>
      <c r="C573">
        <v>3883545.98067319</v>
      </c>
    </row>
    <row r="574" spans="1:3">
      <c r="A574">
        <v>573</v>
      </c>
      <c r="B574">
        <v>5591402.04291265</v>
      </c>
      <c r="C574">
        <v>3883553.09006398</v>
      </c>
    </row>
    <row r="575" spans="1:3">
      <c r="A575">
        <v>574</v>
      </c>
      <c r="B575">
        <v>5591368.86963784</v>
      </c>
      <c r="C575">
        <v>3883550.78205483</v>
      </c>
    </row>
    <row r="576" spans="1:3">
      <c r="A576">
        <v>575</v>
      </c>
      <c r="B576">
        <v>5591425.67338386</v>
      </c>
      <c r="C576">
        <v>3883551.28514355</v>
      </c>
    </row>
    <row r="577" spans="1:3">
      <c r="A577">
        <v>576</v>
      </c>
      <c r="B577">
        <v>5591353.47086188</v>
      </c>
      <c r="C577">
        <v>3883553.94849251</v>
      </c>
    </row>
    <row r="578" spans="1:3">
      <c r="A578">
        <v>577</v>
      </c>
      <c r="B578">
        <v>5591464.04563847</v>
      </c>
      <c r="C578">
        <v>3883547.11013982</v>
      </c>
    </row>
    <row r="579" spans="1:3">
      <c r="A579">
        <v>578</v>
      </c>
      <c r="B579">
        <v>5591264.13155385</v>
      </c>
      <c r="C579">
        <v>3883558.91562726</v>
      </c>
    </row>
    <row r="580" spans="1:3">
      <c r="A580">
        <v>579</v>
      </c>
      <c r="B580">
        <v>5591347.52115239</v>
      </c>
      <c r="C580">
        <v>3883554.39390135</v>
      </c>
    </row>
    <row r="581" spans="1:3">
      <c r="A581">
        <v>580</v>
      </c>
      <c r="B581">
        <v>5591248.35833269</v>
      </c>
      <c r="C581">
        <v>3883560.70483356</v>
      </c>
    </row>
    <row r="582" spans="1:3">
      <c r="A582">
        <v>581</v>
      </c>
      <c r="B582">
        <v>5591313.59660093</v>
      </c>
      <c r="C582">
        <v>3883556.86014508</v>
      </c>
    </row>
    <row r="583" spans="1:3">
      <c r="A583">
        <v>582</v>
      </c>
      <c r="B583">
        <v>5591305.68271681</v>
      </c>
      <c r="C583">
        <v>3883558.82565088</v>
      </c>
    </row>
    <row r="584" spans="1:3">
      <c r="A584">
        <v>583</v>
      </c>
      <c r="B584">
        <v>5591280.14077346</v>
      </c>
      <c r="C584">
        <v>3883561.85802694</v>
      </c>
    </row>
    <row r="585" spans="1:3">
      <c r="A585">
        <v>584</v>
      </c>
      <c r="B585">
        <v>5591354.08378798</v>
      </c>
      <c r="C585">
        <v>3883558.10370842</v>
      </c>
    </row>
    <row r="586" spans="1:3">
      <c r="A586">
        <v>585</v>
      </c>
      <c r="B586">
        <v>5591460.47435472</v>
      </c>
      <c r="C586">
        <v>3883550.0293536</v>
      </c>
    </row>
    <row r="587" spans="1:3">
      <c r="A587">
        <v>586</v>
      </c>
      <c r="B587">
        <v>5591274.24429578</v>
      </c>
      <c r="C587">
        <v>3883560.37730573</v>
      </c>
    </row>
    <row r="588" spans="1:3">
      <c r="A588">
        <v>587</v>
      </c>
      <c r="B588">
        <v>5591429.25298378</v>
      </c>
      <c r="C588">
        <v>3883552.22768089</v>
      </c>
    </row>
    <row r="589" spans="1:3">
      <c r="A589">
        <v>588</v>
      </c>
      <c r="B589">
        <v>5591382.01664634</v>
      </c>
      <c r="C589">
        <v>3883553.05427384</v>
      </c>
    </row>
    <row r="590" spans="1:3">
      <c r="A590">
        <v>589</v>
      </c>
      <c r="B590">
        <v>5591431.59634271</v>
      </c>
      <c r="C590">
        <v>3883552.43542253</v>
      </c>
    </row>
    <row r="591" spans="1:3">
      <c r="A591">
        <v>590</v>
      </c>
      <c r="B591">
        <v>5591561.91119449</v>
      </c>
      <c r="C591">
        <v>3883543.22613941</v>
      </c>
    </row>
    <row r="592" spans="1:3">
      <c r="A592">
        <v>591</v>
      </c>
      <c r="B592">
        <v>5591676.92696191</v>
      </c>
      <c r="C592">
        <v>3883535.33897455</v>
      </c>
    </row>
    <row r="593" spans="1:3">
      <c r="A593">
        <v>592</v>
      </c>
      <c r="B593">
        <v>5591824.85867416</v>
      </c>
      <c r="C593">
        <v>3883525.13386527</v>
      </c>
    </row>
    <row r="594" spans="1:3">
      <c r="A594">
        <v>593</v>
      </c>
      <c r="B594">
        <v>5591728.17516545</v>
      </c>
      <c r="C594">
        <v>3883533.94352097</v>
      </c>
    </row>
    <row r="595" spans="1:3">
      <c r="A595">
        <v>594</v>
      </c>
      <c r="B595">
        <v>5591657.96255573</v>
      </c>
      <c r="C595">
        <v>3883535.88664212</v>
      </c>
    </row>
    <row r="596" spans="1:3">
      <c r="A596">
        <v>595</v>
      </c>
      <c r="B596">
        <v>5591704.4244818</v>
      </c>
      <c r="C596">
        <v>3883537.4670766</v>
      </c>
    </row>
    <row r="597" spans="1:3">
      <c r="A597">
        <v>596</v>
      </c>
      <c r="B597">
        <v>5591586.96752112</v>
      </c>
      <c r="C597">
        <v>3883539.54861898</v>
      </c>
    </row>
    <row r="598" spans="1:3">
      <c r="A598">
        <v>597</v>
      </c>
      <c r="B598">
        <v>5591730.75697227</v>
      </c>
      <c r="C598">
        <v>3883528.630551</v>
      </c>
    </row>
    <row r="599" spans="1:3">
      <c r="A599">
        <v>598</v>
      </c>
      <c r="B599">
        <v>5591747.840124</v>
      </c>
      <c r="C599">
        <v>3883525.7284779</v>
      </c>
    </row>
    <row r="600" spans="1:3">
      <c r="A600">
        <v>599</v>
      </c>
      <c r="B600">
        <v>5591758.99797482</v>
      </c>
      <c r="C600">
        <v>3883527.72888831</v>
      </c>
    </row>
    <row r="601" spans="1:3">
      <c r="A601">
        <v>600</v>
      </c>
      <c r="B601">
        <v>5591551.71884169</v>
      </c>
      <c r="C601">
        <v>3883537.44198709</v>
      </c>
    </row>
    <row r="602" spans="1:3">
      <c r="A602">
        <v>601</v>
      </c>
      <c r="B602">
        <v>5591523.05599088</v>
      </c>
      <c r="C602">
        <v>3883539.33822851</v>
      </c>
    </row>
    <row r="603" spans="1:3">
      <c r="A603">
        <v>602</v>
      </c>
      <c r="B603">
        <v>5591441.48900085</v>
      </c>
      <c r="C603">
        <v>3883541.34066597</v>
      </c>
    </row>
    <row r="604" spans="1:3">
      <c r="A604">
        <v>603</v>
      </c>
      <c r="B604">
        <v>5591487.68392961</v>
      </c>
      <c r="C604">
        <v>3883539.49666845</v>
      </c>
    </row>
    <row r="605" spans="1:3">
      <c r="A605">
        <v>604</v>
      </c>
      <c r="B605">
        <v>5591410.7422212</v>
      </c>
      <c r="C605">
        <v>3883544.67120327</v>
      </c>
    </row>
    <row r="606" spans="1:3">
      <c r="A606">
        <v>605</v>
      </c>
      <c r="B606">
        <v>5591422.92688692</v>
      </c>
      <c r="C606">
        <v>3883539.19848685</v>
      </c>
    </row>
    <row r="607" spans="1:3">
      <c r="A607">
        <v>606</v>
      </c>
      <c r="B607">
        <v>5591564.65551273</v>
      </c>
      <c r="C607">
        <v>3883535.74019462</v>
      </c>
    </row>
    <row r="608" spans="1:3">
      <c r="A608">
        <v>607</v>
      </c>
      <c r="B608">
        <v>5591529.4883281</v>
      </c>
      <c r="C608">
        <v>3883536.28028719</v>
      </c>
    </row>
    <row r="609" spans="1:3">
      <c r="A609">
        <v>608</v>
      </c>
      <c r="B609">
        <v>5591445.60585577</v>
      </c>
      <c r="C609">
        <v>3883543.02074615</v>
      </c>
    </row>
    <row r="610" spans="1:3">
      <c r="A610">
        <v>609</v>
      </c>
      <c r="B610">
        <v>5591496.23347135</v>
      </c>
      <c r="C610">
        <v>3883538.7801045</v>
      </c>
    </row>
    <row r="611" spans="1:3">
      <c r="A611">
        <v>610</v>
      </c>
      <c r="B611">
        <v>5591615.39747539</v>
      </c>
      <c r="C611">
        <v>3883533.72582516</v>
      </c>
    </row>
    <row r="612" spans="1:3">
      <c r="A612">
        <v>611</v>
      </c>
      <c r="B612">
        <v>5591558.7340199</v>
      </c>
      <c r="C612">
        <v>3883534.89372182</v>
      </c>
    </row>
    <row r="613" spans="1:3">
      <c r="A613">
        <v>612</v>
      </c>
      <c r="B613">
        <v>5591626.79088521</v>
      </c>
      <c r="C613">
        <v>3883529.71070085</v>
      </c>
    </row>
    <row r="614" spans="1:3">
      <c r="A614">
        <v>613</v>
      </c>
      <c r="B614">
        <v>5591695.37946646</v>
      </c>
      <c r="C614">
        <v>3883527.8926831</v>
      </c>
    </row>
    <row r="615" spans="1:3">
      <c r="A615">
        <v>614</v>
      </c>
      <c r="B615">
        <v>5591636.48571873</v>
      </c>
      <c r="C615">
        <v>3883524.48511552</v>
      </c>
    </row>
    <row r="616" spans="1:3">
      <c r="A616">
        <v>615</v>
      </c>
      <c r="B616">
        <v>5591617.8548221</v>
      </c>
      <c r="C616">
        <v>3883530.10026598</v>
      </c>
    </row>
    <row r="617" spans="1:3">
      <c r="A617">
        <v>616</v>
      </c>
      <c r="B617">
        <v>5591570.53985386</v>
      </c>
      <c r="C617">
        <v>3883533.06005585</v>
      </c>
    </row>
    <row r="618" spans="1:3">
      <c r="A618">
        <v>617</v>
      </c>
      <c r="B618">
        <v>5591401.80866618</v>
      </c>
      <c r="C618">
        <v>3883542.49377389</v>
      </c>
    </row>
    <row r="619" spans="1:3">
      <c r="A619">
        <v>618</v>
      </c>
      <c r="B619">
        <v>5591549.73698591</v>
      </c>
      <c r="C619">
        <v>3883534.44279502</v>
      </c>
    </row>
    <row r="620" spans="1:3">
      <c r="A620">
        <v>619</v>
      </c>
      <c r="B620">
        <v>5591496.94012071</v>
      </c>
      <c r="C620">
        <v>3883535.21981475</v>
      </c>
    </row>
    <row r="621" spans="1:3">
      <c r="A621">
        <v>620</v>
      </c>
      <c r="B621">
        <v>5591575.5591794</v>
      </c>
      <c r="C621">
        <v>3883532.89741291</v>
      </c>
    </row>
    <row r="622" spans="1:3">
      <c r="A622">
        <v>621</v>
      </c>
      <c r="B622">
        <v>5591767.86698618</v>
      </c>
      <c r="C622">
        <v>3883521.5180107</v>
      </c>
    </row>
    <row r="623" spans="1:3">
      <c r="A623">
        <v>622</v>
      </c>
      <c r="B623">
        <v>5591538.68323012</v>
      </c>
      <c r="C623">
        <v>3883534.70026077</v>
      </c>
    </row>
    <row r="624" spans="1:3">
      <c r="A624">
        <v>623</v>
      </c>
      <c r="B624">
        <v>5591640.12043154</v>
      </c>
      <c r="C624">
        <v>3883530.71110313</v>
      </c>
    </row>
    <row r="625" spans="1:3">
      <c r="A625">
        <v>624</v>
      </c>
      <c r="B625">
        <v>5591547.50529283</v>
      </c>
      <c r="C625">
        <v>3883534.40415133</v>
      </c>
    </row>
    <row r="626" spans="1:3">
      <c r="A626">
        <v>625</v>
      </c>
      <c r="B626">
        <v>5591518.19809948</v>
      </c>
      <c r="C626">
        <v>3883536.3307286</v>
      </c>
    </row>
    <row r="627" spans="1:3">
      <c r="A627">
        <v>626</v>
      </c>
      <c r="B627">
        <v>5591567.8074222</v>
      </c>
      <c r="C627">
        <v>3883534.36800266</v>
      </c>
    </row>
    <row r="628" spans="1:3">
      <c r="A628">
        <v>627</v>
      </c>
      <c r="B628">
        <v>5591552.75436078</v>
      </c>
      <c r="C628">
        <v>3883532.37935778</v>
      </c>
    </row>
    <row r="629" spans="1:3">
      <c r="A629">
        <v>628</v>
      </c>
      <c r="B629">
        <v>5591587.34194773</v>
      </c>
      <c r="C629">
        <v>3883531.85821116</v>
      </c>
    </row>
    <row r="630" spans="1:3">
      <c r="A630">
        <v>629</v>
      </c>
      <c r="B630">
        <v>5591605.45783536</v>
      </c>
      <c r="C630">
        <v>3883530.84983298</v>
      </c>
    </row>
    <row r="631" spans="1:3">
      <c r="A631">
        <v>630</v>
      </c>
      <c r="B631">
        <v>5591575.82434925</v>
      </c>
      <c r="C631">
        <v>3883531.8709851</v>
      </c>
    </row>
    <row r="632" spans="1:3">
      <c r="A632">
        <v>631</v>
      </c>
      <c r="B632">
        <v>5591625.7534832</v>
      </c>
      <c r="C632">
        <v>3883528.6148168</v>
      </c>
    </row>
    <row r="633" spans="1:3">
      <c r="A633">
        <v>632</v>
      </c>
      <c r="B633">
        <v>5591662.24840295</v>
      </c>
      <c r="C633">
        <v>3883525.69659888</v>
      </c>
    </row>
    <row r="634" spans="1:3">
      <c r="A634">
        <v>633</v>
      </c>
      <c r="B634">
        <v>5591700.99235884</v>
      </c>
      <c r="C634">
        <v>3883523.49443877</v>
      </c>
    </row>
    <row r="635" spans="1:3">
      <c r="A635">
        <v>634</v>
      </c>
      <c r="B635">
        <v>5591749.95696126</v>
      </c>
      <c r="C635">
        <v>3883521.12903647</v>
      </c>
    </row>
    <row r="636" spans="1:3">
      <c r="A636">
        <v>635</v>
      </c>
      <c r="B636">
        <v>5591761.32481111</v>
      </c>
      <c r="C636">
        <v>3883520.44354789</v>
      </c>
    </row>
    <row r="637" spans="1:3">
      <c r="A637">
        <v>636</v>
      </c>
      <c r="B637">
        <v>5591751.9414296</v>
      </c>
      <c r="C637">
        <v>3883520.76882265</v>
      </c>
    </row>
    <row r="638" spans="1:3">
      <c r="A638">
        <v>637</v>
      </c>
      <c r="B638">
        <v>5591756.23476764</v>
      </c>
      <c r="C638">
        <v>3883520.94793064</v>
      </c>
    </row>
    <row r="639" spans="1:3">
      <c r="A639">
        <v>638</v>
      </c>
      <c r="B639">
        <v>5591748.95534971</v>
      </c>
      <c r="C639">
        <v>3883520.33373175</v>
      </c>
    </row>
    <row r="640" spans="1:3">
      <c r="A640">
        <v>639</v>
      </c>
      <c r="B640">
        <v>5591751.23370316</v>
      </c>
      <c r="C640">
        <v>3883519.82034204</v>
      </c>
    </row>
    <row r="641" spans="1:3">
      <c r="A641">
        <v>640</v>
      </c>
      <c r="B641">
        <v>5591730.76748636</v>
      </c>
      <c r="C641">
        <v>3883520.97459338</v>
      </c>
    </row>
    <row r="642" spans="1:3">
      <c r="A642">
        <v>641</v>
      </c>
      <c r="B642">
        <v>5591725.88451457</v>
      </c>
      <c r="C642">
        <v>3883520.15780968</v>
      </c>
    </row>
    <row r="643" spans="1:3">
      <c r="A643">
        <v>642</v>
      </c>
      <c r="B643">
        <v>5591734.94038255</v>
      </c>
      <c r="C643">
        <v>3883518.6842428</v>
      </c>
    </row>
    <row r="644" spans="1:3">
      <c r="A644">
        <v>643</v>
      </c>
      <c r="B644">
        <v>5591711.41092492</v>
      </c>
      <c r="C644">
        <v>3883520.05428894</v>
      </c>
    </row>
    <row r="645" spans="1:3">
      <c r="A645">
        <v>644</v>
      </c>
      <c r="B645">
        <v>5591746.45170901</v>
      </c>
      <c r="C645">
        <v>3883518.21638065</v>
      </c>
    </row>
    <row r="646" spans="1:3">
      <c r="A646">
        <v>645</v>
      </c>
      <c r="B646">
        <v>5591696.3463196</v>
      </c>
      <c r="C646">
        <v>3883520.11617611</v>
      </c>
    </row>
    <row r="647" spans="1:3">
      <c r="A647">
        <v>646</v>
      </c>
      <c r="B647">
        <v>5591735.64356234</v>
      </c>
      <c r="C647">
        <v>3883518.92136152</v>
      </c>
    </row>
    <row r="648" spans="1:3">
      <c r="A648">
        <v>647</v>
      </c>
      <c r="B648">
        <v>5591772.44812084</v>
      </c>
      <c r="C648">
        <v>3883516.61434922</v>
      </c>
    </row>
    <row r="649" spans="1:3">
      <c r="A649">
        <v>648</v>
      </c>
      <c r="B649">
        <v>5591773.69008207</v>
      </c>
      <c r="C649">
        <v>3883516.47303514</v>
      </c>
    </row>
    <row r="650" spans="1:3">
      <c r="A650">
        <v>649</v>
      </c>
      <c r="B650">
        <v>5591794.2673724</v>
      </c>
      <c r="C650">
        <v>3883514.67605301</v>
      </c>
    </row>
    <row r="651" spans="1:3">
      <c r="A651">
        <v>650</v>
      </c>
      <c r="B651">
        <v>5591771.36575858</v>
      </c>
      <c r="C651">
        <v>3883516.14893441</v>
      </c>
    </row>
    <row r="652" spans="1:3">
      <c r="A652">
        <v>651</v>
      </c>
      <c r="B652">
        <v>5591796.66856465</v>
      </c>
      <c r="C652">
        <v>3883514.40251954</v>
      </c>
    </row>
    <row r="653" spans="1:3">
      <c r="A653">
        <v>652</v>
      </c>
      <c r="B653">
        <v>5591858.36765876</v>
      </c>
      <c r="C653">
        <v>3883510.37345825</v>
      </c>
    </row>
    <row r="654" spans="1:3">
      <c r="A654">
        <v>653</v>
      </c>
      <c r="B654">
        <v>5591804.80181378</v>
      </c>
      <c r="C654">
        <v>3883514.11411561</v>
      </c>
    </row>
    <row r="655" spans="1:3">
      <c r="A655">
        <v>654</v>
      </c>
      <c r="B655">
        <v>5591790.62145701</v>
      </c>
      <c r="C655">
        <v>3883514.72022814</v>
      </c>
    </row>
    <row r="656" spans="1:3">
      <c r="A656">
        <v>655</v>
      </c>
      <c r="B656">
        <v>5591784.86422896</v>
      </c>
      <c r="C656">
        <v>3883514.75789587</v>
      </c>
    </row>
    <row r="657" spans="1:3">
      <c r="A657">
        <v>656</v>
      </c>
      <c r="B657">
        <v>5591767.38420479</v>
      </c>
      <c r="C657">
        <v>3883515.40783849</v>
      </c>
    </row>
    <row r="658" spans="1:3">
      <c r="A658">
        <v>657</v>
      </c>
      <c r="B658">
        <v>5591732.92376628</v>
      </c>
      <c r="C658">
        <v>3883516.26549536</v>
      </c>
    </row>
    <row r="659" spans="1:3">
      <c r="A659">
        <v>658</v>
      </c>
      <c r="B659">
        <v>5591767.7392974</v>
      </c>
      <c r="C659">
        <v>3883515.32148678</v>
      </c>
    </row>
    <row r="660" spans="1:3">
      <c r="A660">
        <v>659</v>
      </c>
      <c r="B660">
        <v>5591749.69623786</v>
      </c>
      <c r="C660">
        <v>3883516.47176258</v>
      </c>
    </row>
    <row r="661" spans="1:3">
      <c r="A661">
        <v>660</v>
      </c>
      <c r="B661">
        <v>5591768.18264863</v>
      </c>
      <c r="C661">
        <v>3883515.51765955</v>
      </c>
    </row>
    <row r="662" spans="1:3">
      <c r="A662">
        <v>661</v>
      </c>
      <c r="B662">
        <v>5591754.90674842</v>
      </c>
      <c r="C662">
        <v>3883516.57181514</v>
      </c>
    </row>
    <row r="663" spans="1:3">
      <c r="A663">
        <v>662</v>
      </c>
      <c r="B663">
        <v>5591781.4556902</v>
      </c>
      <c r="C663">
        <v>3883514.89153443</v>
      </c>
    </row>
    <row r="664" spans="1:3">
      <c r="A664">
        <v>663</v>
      </c>
      <c r="B664">
        <v>5591798.68469714</v>
      </c>
      <c r="C664">
        <v>3883514.0241203</v>
      </c>
    </row>
    <row r="665" spans="1:3">
      <c r="A665">
        <v>664</v>
      </c>
      <c r="B665">
        <v>5591750.97645664</v>
      </c>
      <c r="C665">
        <v>3883516.88659089</v>
      </c>
    </row>
    <row r="666" spans="1:3">
      <c r="A666">
        <v>665</v>
      </c>
      <c r="B666">
        <v>5591827.01158583</v>
      </c>
      <c r="C666">
        <v>3883511.98400545</v>
      </c>
    </row>
    <row r="667" spans="1:3">
      <c r="A667">
        <v>666</v>
      </c>
      <c r="B667">
        <v>5591782.81815314</v>
      </c>
      <c r="C667">
        <v>3883514.8683492</v>
      </c>
    </row>
    <row r="668" spans="1:3">
      <c r="A668">
        <v>667</v>
      </c>
      <c r="B668">
        <v>5591812.51619295</v>
      </c>
      <c r="C668">
        <v>3883513.44624443</v>
      </c>
    </row>
    <row r="669" spans="1:3">
      <c r="A669">
        <v>668</v>
      </c>
      <c r="B669">
        <v>5591802.8172271</v>
      </c>
      <c r="C669">
        <v>3883513.39234581</v>
      </c>
    </row>
    <row r="670" spans="1:3">
      <c r="A670">
        <v>669</v>
      </c>
      <c r="B670">
        <v>5591803.40680963</v>
      </c>
      <c r="C670">
        <v>3883513.28691837</v>
      </c>
    </row>
    <row r="671" spans="1:3">
      <c r="A671">
        <v>670</v>
      </c>
      <c r="B671">
        <v>5591793.82555308</v>
      </c>
      <c r="C671">
        <v>3883513.88784237</v>
      </c>
    </row>
    <row r="672" spans="1:3">
      <c r="A672">
        <v>671</v>
      </c>
      <c r="B672">
        <v>5591808.65989511</v>
      </c>
      <c r="C672">
        <v>3883513.1246257</v>
      </c>
    </row>
    <row r="673" spans="1:3">
      <c r="A673">
        <v>672</v>
      </c>
      <c r="B673">
        <v>5591811.34424987</v>
      </c>
      <c r="C673">
        <v>3883513.09686527</v>
      </c>
    </row>
    <row r="674" spans="1:3">
      <c r="A674">
        <v>673</v>
      </c>
      <c r="B674">
        <v>5591798.19032805</v>
      </c>
      <c r="C674">
        <v>3883513.58123666</v>
      </c>
    </row>
    <row r="675" spans="1:3">
      <c r="A675">
        <v>674</v>
      </c>
      <c r="B675">
        <v>5591817.89739591</v>
      </c>
      <c r="C675">
        <v>3883512.29162456</v>
      </c>
    </row>
    <row r="676" spans="1:3">
      <c r="A676">
        <v>675</v>
      </c>
      <c r="B676">
        <v>5591830.8875312</v>
      </c>
      <c r="C676">
        <v>3883511.45692816</v>
      </c>
    </row>
    <row r="677" spans="1:3">
      <c r="A677">
        <v>676</v>
      </c>
      <c r="B677">
        <v>5591851.2157281</v>
      </c>
      <c r="C677">
        <v>3883509.98829711</v>
      </c>
    </row>
    <row r="678" spans="1:3">
      <c r="A678">
        <v>677</v>
      </c>
      <c r="B678">
        <v>5591876.50370965</v>
      </c>
      <c r="C678">
        <v>3883508.49635925</v>
      </c>
    </row>
    <row r="679" spans="1:3">
      <c r="A679">
        <v>678</v>
      </c>
      <c r="B679">
        <v>5591883.42551494</v>
      </c>
      <c r="C679">
        <v>3883508.1871673</v>
      </c>
    </row>
    <row r="680" spans="1:3">
      <c r="A680">
        <v>679</v>
      </c>
      <c r="B680">
        <v>5591880.13892173</v>
      </c>
      <c r="C680">
        <v>3883508.01633409</v>
      </c>
    </row>
    <row r="681" spans="1:3">
      <c r="A681">
        <v>680</v>
      </c>
      <c r="B681">
        <v>5591882.85389785</v>
      </c>
      <c r="C681">
        <v>3883508.32458213</v>
      </c>
    </row>
    <row r="682" spans="1:3">
      <c r="A682">
        <v>681</v>
      </c>
      <c r="B682">
        <v>5591889.23498973</v>
      </c>
      <c r="C682">
        <v>3883507.91035897</v>
      </c>
    </row>
    <row r="683" spans="1:3">
      <c r="A683">
        <v>682</v>
      </c>
      <c r="B683">
        <v>5591871.01356491</v>
      </c>
      <c r="C683">
        <v>3883508.72760597</v>
      </c>
    </row>
    <row r="684" spans="1:3">
      <c r="A684">
        <v>683</v>
      </c>
      <c r="B684">
        <v>5591880.94966224</v>
      </c>
      <c r="C684">
        <v>3883507.83055539</v>
      </c>
    </row>
    <row r="685" spans="1:3">
      <c r="A685">
        <v>684</v>
      </c>
      <c r="B685">
        <v>5591875.10003464</v>
      </c>
      <c r="C685">
        <v>3883508.57342422</v>
      </c>
    </row>
    <row r="686" spans="1:3">
      <c r="A686">
        <v>685</v>
      </c>
      <c r="B686">
        <v>5591873.83029138</v>
      </c>
      <c r="C686">
        <v>3883508.1552192</v>
      </c>
    </row>
    <row r="687" spans="1:3">
      <c r="A687">
        <v>686</v>
      </c>
      <c r="B687">
        <v>5591862.01343043</v>
      </c>
      <c r="C687">
        <v>3883508.67726374</v>
      </c>
    </row>
    <row r="688" spans="1:3">
      <c r="A688">
        <v>687</v>
      </c>
      <c r="B688">
        <v>5591873.05016015</v>
      </c>
      <c r="C688">
        <v>3883508.05905374</v>
      </c>
    </row>
    <row r="689" spans="1:3">
      <c r="A689">
        <v>688</v>
      </c>
      <c r="B689">
        <v>5591843.84809238</v>
      </c>
      <c r="C689">
        <v>3883509.32527656</v>
      </c>
    </row>
    <row r="690" spans="1:3">
      <c r="A690">
        <v>689</v>
      </c>
      <c r="B690">
        <v>5591865.91599561</v>
      </c>
      <c r="C690">
        <v>3883508.51379393</v>
      </c>
    </row>
    <row r="691" spans="1:3">
      <c r="A691">
        <v>690</v>
      </c>
      <c r="B691">
        <v>5591882.43874947</v>
      </c>
      <c r="C691">
        <v>3883507.47937695</v>
      </c>
    </row>
    <row r="692" spans="1:3">
      <c r="A692">
        <v>691</v>
      </c>
      <c r="B692">
        <v>5591893.45402877</v>
      </c>
      <c r="C692">
        <v>3883506.82142492</v>
      </c>
    </row>
    <row r="693" spans="1:3">
      <c r="A693">
        <v>692</v>
      </c>
      <c r="B693">
        <v>5591890.01836185</v>
      </c>
      <c r="C693">
        <v>3883507.25720444</v>
      </c>
    </row>
    <row r="694" spans="1:3">
      <c r="A694">
        <v>693</v>
      </c>
      <c r="B694">
        <v>5591906.38737136</v>
      </c>
      <c r="C694">
        <v>3883506.15872133</v>
      </c>
    </row>
    <row r="695" spans="1:3">
      <c r="A695">
        <v>694</v>
      </c>
      <c r="B695">
        <v>5591904.28809765</v>
      </c>
      <c r="C695">
        <v>3883506.40677875</v>
      </c>
    </row>
    <row r="696" spans="1:3">
      <c r="A696">
        <v>695</v>
      </c>
      <c r="B696">
        <v>5591893.23541478</v>
      </c>
      <c r="C696">
        <v>3883506.66554932</v>
      </c>
    </row>
    <row r="697" spans="1:3">
      <c r="A697">
        <v>696</v>
      </c>
      <c r="B697">
        <v>5591912.54651744</v>
      </c>
      <c r="C697">
        <v>3883506.02284316</v>
      </c>
    </row>
    <row r="698" spans="1:3">
      <c r="A698">
        <v>697</v>
      </c>
      <c r="B698">
        <v>5591905.24411681</v>
      </c>
      <c r="C698">
        <v>3883505.76984214</v>
      </c>
    </row>
    <row r="699" spans="1:3">
      <c r="A699">
        <v>698</v>
      </c>
      <c r="B699">
        <v>5591888.88925735</v>
      </c>
      <c r="C699">
        <v>3883506.17183543</v>
      </c>
    </row>
    <row r="700" spans="1:3">
      <c r="A700">
        <v>699</v>
      </c>
      <c r="B700">
        <v>5591882.67045466</v>
      </c>
      <c r="C700">
        <v>3883506.45374982</v>
      </c>
    </row>
    <row r="701" spans="1:3">
      <c r="A701">
        <v>700</v>
      </c>
      <c r="B701">
        <v>5591880.69099909</v>
      </c>
      <c r="C701">
        <v>3883506.5142104</v>
      </c>
    </row>
    <row r="702" spans="1:3">
      <c r="A702">
        <v>701</v>
      </c>
      <c r="B702">
        <v>5591893.24543193</v>
      </c>
      <c r="C702">
        <v>3883505.90025998</v>
      </c>
    </row>
    <row r="703" spans="1:3">
      <c r="A703">
        <v>702</v>
      </c>
      <c r="B703">
        <v>5591907.33040161</v>
      </c>
      <c r="C703">
        <v>3883504.92612555</v>
      </c>
    </row>
    <row r="704" spans="1:3">
      <c r="A704">
        <v>703</v>
      </c>
      <c r="B704">
        <v>5591886.88915537</v>
      </c>
      <c r="C704">
        <v>3883506.18632674</v>
      </c>
    </row>
    <row r="705" spans="1:3">
      <c r="A705">
        <v>704</v>
      </c>
      <c r="B705">
        <v>5591882.62074362</v>
      </c>
      <c r="C705">
        <v>3883506.77030708</v>
      </c>
    </row>
    <row r="706" spans="1:3">
      <c r="A706">
        <v>705</v>
      </c>
      <c r="B706">
        <v>5591899.79805182</v>
      </c>
      <c r="C706">
        <v>3883505.56704837</v>
      </c>
    </row>
    <row r="707" spans="1:3">
      <c r="A707">
        <v>706</v>
      </c>
      <c r="B707">
        <v>5591911.47990941</v>
      </c>
      <c r="C707">
        <v>3883504.51045779</v>
      </c>
    </row>
    <row r="708" spans="1:3">
      <c r="A708">
        <v>707</v>
      </c>
      <c r="B708">
        <v>5591921.25315073</v>
      </c>
      <c r="C708">
        <v>3883503.71670963</v>
      </c>
    </row>
    <row r="709" spans="1:3">
      <c r="A709">
        <v>708</v>
      </c>
      <c r="B709">
        <v>5591912.30918456</v>
      </c>
      <c r="C709">
        <v>3883504.59195678</v>
      </c>
    </row>
    <row r="710" spans="1:3">
      <c r="A710">
        <v>709</v>
      </c>
      <c r="B710">
        <v>5591922.12655618</v>
      </c>
      <c r="C710">
        <v>3883503.62880372</v>
      </c>
    </row>
    <row r="711" spans="1:3">
      <c r="A711">
        <v>710</v>
      </c>
      <c r="B711">
        <v>5591923.78704866</v>
      </c>
      <c r="C711">
        <v>3883503.5403859</v>
      </c>
    </row>
    <row r="712" spans="1:3">
      <c r="A712">
        <v>711</v>
      </c>
      <c r="B712">
        <v>5591925.13350765</v>
      </c>
      <c r="C712">
        <v>3883503.39900805</v>
      </c>
    </row>
    <row r="713" spans="1:3">
      <c r="A713">
        <v>712</v>
      </c>
      <c r="B713">
        <v>5591920.95115711</v>
      </c>
      <c r="C713">
        <v>3883503.50481672</v>
      </c>
    </row>
    <row r="714" spans="1:3">
      <c r="A714">
        <v>713</v>
      </c>
      <c r="B714">
        <v>5591920.53870954</v>
      </c>
      <c r="C714">
        <v>3883503.61811723</v>
      </c>
    </row>
    <row r="715" spans="1:3">
      <c r="A715">
        <v>714</v>
      </c>
      <c r="B715">
        <v>5591923.83006414</v>
      </c>
      <c r="C715">
        <v>3883503.42857662</v>
      </c>
    </row>
    <row r="716" spans="1:3">
      <c r="A716">
        <v>715</v>
      </c>
      <c r="B716">
        <v>5591932.78035277</v>
      </c>
      <c r="C716">
        <v>3883502.89317533</v>
      </c>
    </row>
    <row r="717" spans="1:3">
      <c r="A717">
        <v>716</v>
      </c>
      <c r="B717">
        <v>5591926.92930743</v>
      </c>
      <c r="C717">
        <v>3883503.1915688</v>
      </c>
    </row>
    <row r="718" spans="1:3">
      <c r="A718">
        <v>717</v>
      </c>
      <c r="B718">
        <v>5591932.3948544</v>
      </c>
      <c r="C718">
        <v>3883502.94558486</v>
      </c>
    </row>
    <row r="719" spans="1:3">
      <c r="A719">
        <v>718</v>
      </c>
      <c r="B719">
        <v>5591934.43614686</v>
      </c>
      <c r="C719">
        <v>3883502.71240325</v>
      </c>
    </row>
    <row r="720" spans="1:3">
      <c r="A720">
        <v>719</v>
      </c>
      <c r="B720">
        <v>5591944.96422652</v>
      </c>
      <c r="C720">
        <v>3883502.03204972</v>
      </c>
    </row>
    <row r="721" spans="1:3">
      <c r="A721">
        <v>720</v>
      </c>
      <c r="B721">
        <v>5591954.78591938</v>
      </c>
      <c r="C721">
        <v>3883501.31728989</v>
      </c>
    </row>
    <row r="722" spans="1:3">
      <c r="A722">
        <v>721</v>
      </c>
      <c r="B722">
        <v>5591945.71909748</v>
      </c>
      <c r="C722">
        <v>3883502.05535167</v>
      </c>
    </row>
    <row r="723" spans="1:3">
      <c r="A723">
        <v>722</v>
      </c>
      <c r="B723">
        <v>5591945.43244411</v>
      </c>
      <c r="C723">
        <v>3883501.96356517</v>
      </c>
    </row>
    <row r="724" spans="1:3">
      <c r="A724">
        <v>723</v>
      </c>
      <c r="B724">
        <v>5591947.36865755</v>
      </c>
      <c r="C724">
        <v>3883501.9214341</v>
      </c>
    </row>
    <row r="725" spans="1:3">
      <c r="A725">
        <v>724</v>
      </c>
      <c r="B725">
        <v>5591945.56814164</v>
      </c>
      <c r="C725">
        <v>3883501.90867332</v>
      </c>
    </row>
    <row r="726" spans="1:3">
      <c r="A726">
        <v>725</v>
      </c>
      <c r="B726">
        <v>5591944.80699708</v>
      </c>
      <c r="C726">
        <v>3883501.93571505</v>
      </c>
    </row>
    <row r="727" spans="1:3">
      <c r="A727">
        <v>726</v>
      </c>
      <c r="B727">
        <v>5591947.11195018</v>
      </c>
      <c r="C727">
        <v>3883501.77029581</v>
      </c>
    </row>
    <row r="728" spans="1:3">
      <c r="A728">
        <v>727</v>
      </c>
      <c r="B728">
        <v>5591946.47503508</v>
      </c>
      <c r="C728">
        <v>3883501.72855931</v>
      </c>
    </row>
    <row r="729" spans="1:3">
      <c r="A729">
        <v>728</v>
      </c>
      <c r="B729">
        <v>5591949.41780693</v>
      </c>
      <c r="C729">
        <v>3883501.65742573</v>
      </c>
    </row>
    <row r="730" spans="1:3">
      <c r="A730">
        <v>729</v>
      </c>
      <c r="B730">
        <v>5591942.06246004</v>
      </c>
      <c r="C730">
        <v>3883502.03764714</v>
      </c>
    </row>
    <row r="731" spans="1:3">
      <c r="A731">
        <v>730</v>
      </c>
      <c r="B731">
        <v>5591939.31921093</v>
      </c>
      <c r="C731">
        <v>3883502.23586195</v>
      </c>
    </row>
    <row r="732" spans="1:3">
      <c r="A732">
        <v>731</v>
      </c>
      <c r="B732">
        <v>5591943.12199126</v>
      </c>
      <c r="C732">
        <v>3883501.86421793</v>
      </c>
    </row>
    <row r="733" spans="1:3">
      <c r="A733">
        <v>732</v>
      </c>
      <c r="B733">
        <v>5591947.24077114</v>
      </c>
      <c r="C733">
        <v>3883501.60449471</v>
      </c>
    </row>
    <row r="734" spans="1:3">
      <c r="A734">
        <v>733</v>
      </c>
      <c r="B734">
        <v>5591947.94483307</v>
      </c>
      <c r="C734">
        <v>3883501.51091068</v>
      </c>
    </row>
    <row r="735" spans="1:3">
      <c r="A735">
        <v>734</v>
      </c>
      <c r="B735">
        <v>5591948.85865719</v>
      </c>
      <c r="C735">
        <v>3883501.45780049</v>
      </c>
    </row>
    <row r="736" spans="1:3">
      <c r="A736">
        <v>735</v>
      </c>
      <c r="B736">
        <v>5591949.13735897</v>
      </c>
      <c r="C736">
        <v>3883501.46585629</v>
      </c>
    </row>
    <row r="737" spans="1:3">
      <c r="A737">
        <v>736</v>
      </c>
      <c r="B737">
        <v>5591950.33748693</v>
      </c>
      <c r="C737">
        <v>3883501.40649926</v>
      </c>
    </row>
    <row r="738" spans="1:3">
      <c r="A738">
        <v>737</v>
      </c>
      <c r="B738">
        <v>5591949.9057328</v>
      </c>
      <c r="C738">
        <v>3883501.30969536</v>
      </c>
    </row>
    <row r="739" spans="1:3">
      <c r="A739">
        <v>738</v>
      </c>
      <c r="B739">
        <v>5591954.46578516</v>
      </c>
      <c r="C739">
        <v>3883501.0854913</v>
      </c>
    </row>
    <row r="740" spans="1:3">
      <c r="A740">
        <v>739</v>
      </c>
      <c r="B740">
        <v>5591954.39296471</v>
      </c>
      <c r="C740">
        <v>3883500.97786902</v>
      </c>
    </row>
    <row r="741" spans="1:3">
      <c r="A741">
        <v>740</v>
      </c>
      <c r="B741">
        <v>5591959.36155169</v>
      </c>
      <c r="C741">
        <v>3883500.66907728</v>
      </c>
    </row>
    <row r="742" spans="1:3">
      <c r="A742">
        <v>741</v>
      </c>
      <c r="B742">
        <v>5591956.46222847</v>
      </c>
      <c r="C742">
        <v>3883500.80187995</v>
      </c>
    </row>
    <row r="743" spans="1:3">
      <c r="A743">
        <v>742</v>
      </c>
      <c r="B743">
        <v>5591962.20752078</v>
      </c>
      <c r="C743">
        <v>3883500.45286459</v>
      </c>
    </row>
    <row r="744" spans="1:3">
      <c r="A744">
        <v>743</v>
      </c>
      <c r="B744">
        <v>5591962.08062001</v>
      </c>
      <c r="C744">
        <v>3883500.443917</v>
      </c>
    </row>
    <row r="745" spans="1:3">
      <c r="A745">
        <v>744</v>
      </c>
      <c r="B745">
        <v>5591961.2758315</v>
      </c>
      <c r="C745">
        <v>3883500.37332479</v>
      </c>
    </row>
    <row r="746" spans="1:3">
      <c r="A746">
        <v>745</v>
      </c>
      <c r="B746">
        <v>5591963.86201281</v>
      </c>
      <c r="C746">
        <v>3883500.2375279</v>
      </c>
    </row>
    <row r="747" spans="1:3">
      <c r="A747">
        <v>746</v>
      </c>
      <c r="B747">
        <v>5591963.89152581</v>
      </c>
      <c r="C747">
        <v>3883500.15520439</v>
      </c>
    </row>
    <row r="748" spans="1:3">
      <c r="A748">
        <v>747</v>
      </c>
      <c r="B748">
        <v>5591966.65171085</v>
      </c>
      <c r="C748">
        <v>3883499.97837598</v>
      </c>
    </row>
    <row r="749" spans="1:3">
      <c r="A749">
        <v>748</v>
      </c>
      <c r="B749">
        <v>5591963.90407278</v>
      </c>
      <c r="C749">
        <v>3883500.16828591</v>
      </c>
    </row>
    <row r="750" spans="1:3">
      <c r="A750">
        <v>749</v>
      </c>
      <c r="B750">
        <v>5591960.154004</v>
      </c>
      <c r="C750">
        <v>3883500.27011815</v>
      </c>
    </row>
    <row r="751" spans="1:3">
      <c r="A751">
        <v>750</v>
      </c>
      <c r="B751">
        <v>5591966.12746202</v>
      </c>
      <c r="C751">
        <v>3883500.05217408</v>
      </c>
    </row>
    <row r="752" spans="1:3">
      <c r="A752">
        <v>751</v>
      </c>
      <c r="B752">
        <v>5591965.79048962</v>
      </c>
      <c r="C752">
        <v>3883500.05760258</v>
      </c>
    </row>
    <row r="753" spans="1:3">
      <c r="A753">
        <v>752</v>
      </c>
      <c r="B753">
        <v>5591970.75145858</v>
      </c>
      <c r="C753">
        <v>3883499.70667092</v>
      </c>
    </row>
    <row r="754" spans="1:3">
      <c r="A754">
        <v>753</v>
      </c>
      <c r="B754">
        <v>5591975.37606575</v>
      </c>
      <c r="C754">
        <v>3883499.5027395</v>
      </c>
    </row>
    <row r="755" spans="1:3">
      <c r="A755">
        <v>754</v>
      </c>
      <c r="B755">
        <v>5591968.2403439</v>
      </c>
      <c r="C755">
        <v>3883499.86609809</v>
      </c>
    </row>
    <row r="756" spans="1:3">
      <c r="A756">
        <v>755</v>
      </c>
      <c r="B756">
        <v>5591972.62336267</v>
      </c>
      <c r="C756">
        <v>3883499.63732153</v>
      </c>
    </row>
    <row r="757" spans="1:3">
      <c r="A757">
        <v>756</v>
      </c>
      <c r="B757">
        <v>5591969.79539416</v>
      </c>
      <c r="C757">
        <v>3883499.75830838</v>
      </c>
    </row>
    <row r="758" spans="1:3">
      <c r="A758">
        <v>757</v>
      </c>
      <c r="B758">
        <v>5591968.80360299</v>
      </c>
      <c r="C758">
        <v>3883499.6776818</v>
      </c>
    </row>
    <row r="759" spans="1:3">
      <c r="A759">
        <v>758</v>
      </c>
      <c r="B759">
        <v>5591969.19699483</v>
      </c>
      <c r="C759">
        <v>3883499.69119164</v>
      </c>
    </row>
    <row r="760" spans="1:3">
      <c r="A760">
        <v>759</v>
      </c>
      <c r="B760">
        <v>5591967.46874881</v>
      </c>
      <c r="C760">
        <v>3883499.76660553</v>
      </c>
    </row>
    <row r="761" spans="1:3">
      <c r="A761">
        <v>760</v>
      </c>
      <c r="B761">
        <v>5591969.85335513</v>
      </c>
      <c r="C761">
        <v>3883499.59709661</v>
      </c>
    </row>
    <row r="762" spans="1:3">
      <c r="A762">
        <v>761</v>
      </c>
      <c r="B762">
        <v>5591967.66743398</v>
      </c>
      <c r="C762">
        <v>3883499.69509201</v>
      </c>
    </row>
    <row r="763" spans="1:3">
      <c r="A763">
        <v>762</v>
      </c>
      <c r="B763">
        <v>5591967.84003717</v>
      </c>
      <c r="C763">
        <v>3883499.53341185</v>
      </c>
    </row>
    <row r="764" spans="1:3">
      <c r="A764">
        <v>763</v>
      </c>
      <c r="B764">
        <v>5591971.13506536</v>
      </c>
      <c r="C764">
        <v>3883499.27591899</v>
      </c>
    </row>
    <row r="765" spans="1:3">
      <c r="A765">
        <v>764</v>
      </c>
      <c r="B765">
        <v>5591967.36068476</v>
      </c>
      <c r="C765">
        <v>3883499.43397318</v>
      </c>
    </row>
    <row r="766" spans="1:3">
      <c r="A766">
        <v>765</v>
      </c>
      <c r="B766">
        <v>5591972.22702532</v>
      </c>
      <c r="C766">
        <v>3883499.2328304</v>
      </c>
    </row>
    <row r="767" spans="1:3">
      <c r="A767">
        <v>766</v>
      </c>
      <c r="B767">
        <v>5591972.94213487</v>
      </c>
      <c r="C767">
        <v>3883499.11228797</v>
      </c>
    </row>
    <row r="768" spans="1:3">
      <c r="A768">
        <v>767</v>
      </c>
      <c r="B768">
        <v>5591969.52401006</v>
      </c>
      <c r="C768">
        <v>3883499.38820804</v>
      </c>
    </row>
    <row r="769" spans="1:3">
      <c r="A769">
        <v>768</v>
      </c>
      <c r="B769">
        <v>5591975.05782325</v>
      </c>
      <c r="C769">
        <v>3883499.08904925</v>
      </c>
    </row>
    <row r="770" spans="1:3">
      <c r="A770">
        <v>769</v>
      </c>
      <c r="B770">
        <v>5591970.76759529</v>
      </c>
      <c r="C770">
        <v>3883499.31565477</v>
      </c>
    </row>
    <row r="771" spans="1:3">
      <c r="A771">
        <v>770</v>
      </c>
      <c r="B771">
        <v>5591970.9444607</v>
      </c>
      <c r="C771">
        <v>3883499.24468552</v>
      </c>
    </row>
    <row r="772" spans="1:3">
      <c r="A772">
        <v>771</v>
      </c>
      <c r="B772">
        <v>5591970.90123693</v>
      </c>
      <c r="C772">
        <v>3883499.2234082</v>
      </c>
    </row>
    <row r="773" spans="1:3">
      <c r="A773">
        <v>772</v>
      </c>
      <c r="B773">
        <v>5591973.10976151</v>
      </c>
      <c r="C773">
        <v>3883499.12640954</v>
      </c>
    </row>
    <row r="774" spans="1:3">
      <c r="A774">
        <v>773</v>
      </c>
      <c r="B774">
        <v>5591975.63116011</v>
      </c>
      <c r="C774">
        <v>3883499.10900671</v>
      </c>
    </row>
    <row r="775" spans="1:3">
      <c r="A775">
        <v>774</v>
      </c>
      <c r="B775">
        <v>5591970.82130215</v>
      </c>
      <c r="C775">
        <v>3883499.23422097</v>
      </c>
    </row>
    <row r="776" spans="1:3">
      <c r="A776">
        <v>775</v>
      </c>
      <c r="B776">
        <v>5591971.7023428</v>
      </c>
      <c r="C776">
        <v>3883499.15715321</v>
      </c>
    </row>
    <row r="777" spans="1:3">
      <c r="A777">
        <v>776</v>
      </c>
      <c r="B777">
        <v>5591971.79577943</v>
      </c>
      <c r="C777">
        <v>3883499.09593121</v>
      </c>
    </row>
    <row r="778" spans="1:3">
      <c r="A778">
        <v>777</v>
      </c>
      <c r="B778">
        <v>5591973.25083977</v>
      </c>
      <c r="C778">
        <v>3883499.0197556</v>
      </c>
    </row>
    <row r="779" spans="1:3">
      <c r="A779">
        <v>778</v>
      </c>
      <c r="B779">
        <v>5591973.15730649</v>
      </c>
      <c r="C779">
        <v>3883498.96202105</v>
      </c>
    </row>
    <row r="780" spans="1:3">
      <c r="A780">
        <v>779</v>
      </c>
      <c r="B780">
        <v>5591972.98252575</v>
      </c>
      <c r="C780">
        <v>3883498.94857834</v>
      </c>
    </row>
    <row r="781" spans="1:3">
      <c r="A781">
        <v>780</v>
      </c>
      <c r="B781">
        <v>5591972.45086715</v>
      </c>
      <c r="C781">
        <v>3883498.93221903</v>
      </c>
    </row>
    <row r="782" spans="1:3">
      <c r="A782">
        <v>781</v>
      </c>
      <c r="B782">
        <v>5591974.8432484</v>
      </c>
      <c r="C782">
        <v>3883498.77371878</v>
      </c>
    </row>
    <row r="783" spans="1:3">
      <c r="A783">
        <v>782</v>
      </c>
      <c r="B783">
        <v>5591975.551783</v>
      </c>
      <c r="C783">
        <v>3883498.72763751</v>
      </c>
    </row>
    <row r="784" spans="1:3">
      <c r="A784">
        <v>783</v>
      </c>
      <c r="B784">
        <v>5591974.70905726</v>
      </c>
      <c r="C784">
        <v>3883498.75319809</v>
      </c>
    </row>
    <row r="785" spans="1:3">
      <c r="A785">
        <v>784</v>
      </c>
      <c r="B785">
        <v>5591976.6301892</v>
      </c>
      <c r="C785">
        <v>3883498.66870003</v>
      </c>
    </row>
    <row r="786" spans="1:3">
      <c r="A786">
        <v>785</v>
      </c>
      <c r="B786">
        <v>5591974.41938989</v>
      </c>
      <c r="C786">
        <v>3883498.74672376</v>
      </c>
    </row>
    <row r="787" spans="1:3">
      <c r="A787">
        <v>786</v>
      </c>
      <c r="B787">
        <v>5591975.48867927</v>
      </c>
      <c r="C787">
        <v>3883498.65205065</v>
      </c>
    </row>
    <row r="788" spans="1:3">
      <c r="A788">
        <v>787</v>
      </c>
      <c r="B788">
        <v>5591976.1028304</v>
      </c>
      <c r="C788">
        <v>3883498.55142346</v>
      </c>
    </row>
    <row r="789" spans="1:3">
      <c r="A789">
        <v>788</v>
      </c>
      <c r="B789">
        <v>5591976.55429158</v>
      </c>
      <c r="C789">
        <v>3883498.61478169</v>
      </c>
    </row>
    <row r="790" spans="1:3">
      <c r="A790">
        <v>789</v>
      </c>
      <c r="B790">
        <v>5591974.71159335</v>
      </c>
      <c r="C790">
        <v>3883498.72248702</v>
      </c>
    </row>
    <row r="791" spans="1:3">
      <c r="A791">
        <v>790</v>
      </c>
      <c r="B791">
        <v>5591976.34724957</v>
      </c>
      <c r="C791">
        <v>3883498.62361184</v>
      </c>
    </row>
    <row r="792" spans="1:3">
      <c r="A792">
        <v>791</v>
      </c>
      <c r="B792">
        <v>5591978.7992787</v>
      </c>
      <c r="C792">
        <v>3883498.4790727</v>
      </c>
    </row>
    <row r="793" spans="1:3">
      <c r="A793">
        <v>792</v>
      </c>
      <c r="B793">
        <v>5591978.29261084</v>
      </c>
      <c r="C793">
        <v>3883498.48550339</v>
      </c>
    </row>
    <row r="794" spans="1:3">
      <c r="A794">
        <v>793</v>
      </c>
      <c r="B794">
        <v>5591979.63128323</v>
      </c>
      <c r="C794">
        <v>3883498.41750156</v>
      </c>
    </row>
    <row r="795" spans="1:3">
      <c r="A795">
        <v>794</v>
      </c>
      <c r="B795">
        <v>5591977.9627207</v>
      </c>
      <c r="C795">
        <v>3883498.49007466</v>
      </c>
    </row>
    <row r="796" spans="1:3">
      <c r="A796">
        <v>795</v>
      </c>
      <c r="B796">
        <v>5591976.81685565</v>
      </c>
      <c r="C796">
        <v>3883498.55345988</v>
      </c>
    </row>
    <row r="797" spans="1:3">
      <c r="A797">
        <v>796</v>
      </c>
      <c r="B797">
        <v>5591977.37886129</v>
      </c>
      <c r="C797">
        <v>3883498.50839859</v>
      </c>
    </row>
    <row r="798" spans="1:3">
      <c r="A798">
        <v>797</v>
      </c>
      <c r="B798">
        <v>5591978.16394102</v>
      </c>
      <c r="C798">
        <v>3883498.47023659</v>
      </c>
    </row>
    <row r="799" spans="1:3">
      <c r="A799">
        <v>798</v>
      </c>
      <c r="B799">
        <v>5591977.96309094</v>
      </c>
      <c r="C799">
        <v>3883498.45008784</v>
      </c>
    </row>
    <row r="800" spans="1:3">
      <c r="A800">
        <v>799</v>
      </c>
      <c r="B800">
        <v>5591975.74636364</v>
      </c>
      <c r="C800">
        <v>3883498.5759729</v>
      </c>
    </row>
    <row r="801" spans="1:3">
      <c r="A801">
        <v>800</v>
      </c>
      <c r="B801">
        <v>5591976.48506774</v>
      </c>
      <c r="C801">
        <v>3883498.56687922</v>
      </c>
    </row>
    <row r="802" spans="1:3">
      <c r="A802">
        <v>801</v>
      </c>
      <c r="B802">
        <v>5591976.42924284</v>
      </c>
      <c r="C802">
        <v>3883498.51107112</v>
      </c>
    </row>
    <row r="803" spans="1:3">
      <c r="A803">
        <v>802</v>
      </c>
      <c r="B803">
        <v>5591974.78765961</v>
      </c>
      <c r="C803">
        <v>3883498.53436589</v>
      </c>
    </row>
    <row r="804" spans="1:3">
      <c r="A804">
        <v>803</v>
      </c>
      <c r="B804">
        <v>5591976.38094321</v>
      </c>
      <c r="C804">
        <v>3883498.52467821</v>
      </c>
    </row>
    <row r="805" spans="1:3">
      <c r="A805">
        <v>804</v>
      </c>
      <c r="B805">
        <v>5591974.88138593</v>
      </c>
      <c r="C805">
        <v>3883498.55712312</v>
      </c>
    </row>
    <row r="806" spans="1:3">
      <c r="A806">
        <v>805</v>
      </c>
      <c r="B806">
        <v>5591976.04749446</v>
      </c>
      <c r="C806">
        <v>3883498.49356506</v>
      </c>
    </row>
    <row r="807" spans="1:3">
      <c r="A807">
        <v>806</v>
      </c>
      <c r="B807">
        <v>5591976.55089549</v>
      </c>
      <c r="C807">
        <v>3883498.44972061</v>
      </c>
    </row>
    <row r="808" spans="1:3">
      <c r="A808">
        <v>807</v>
      </c>
      <c r="B808">
        <v>5591977.71522486</v>
      </c>
      <c r="C808">
        <v>3883498.38130422</v>
      </c>
    </row>
    <row r="809" spans="1:3">
      <c r="A809">
        <v>808</v>
      </c>
      <c r="B809">
        <v>5591977.6268204</v>
      </c>
      <c r="C809">
        <v>3883498.38335954</v>
      </c>
    </row>
    <row r="810" spans="1:3">
      <c r="A810">
        <v>809</v>
      </c>
      <c r="B810">
        <v>5591978.5955965</v>
      </c>
      <c r="C810">
        <v>3883498.31240747</v>
      </c>
    </row>
    <row r="811" spans="1:3">
      <c r="A811">
        <v>810</v>
      </c>
      <c r="B811">
        <v>5591976.88407114</v>
      </c>
      <c r="C811">
        <v>3883498.43373626</v>
      </c>
    </row>
    <row r="812" spans="1:3">
      <c r="A812">
        <v>811</v>
      </c>
      <c r="B812">
        <v>5591979.11994383</v>
      </c>
      <c r="C812">
        <v>3883498.30112694</v>
      </c>
    </row>
    <row r="813" spans="1:3">
      <c r="A813">
        <v>812</v>
      </c>
      <c r="B813">
        <v>5591977.58288792</v>
      </c>
      <c r="C813">
        <v>3883498.31740763</v>
      </c>
    </row>
    <row r="814" spans="1:3">
      <c r="A814">
        <v>813</v>
      </c>
      <c r="B814">
        <v>5591978.08768703</v>
      </c>
      <c r="C814">
        <v>3883498.27503746</v>
      </c>
    </row>
    <row r="815" spans="1:3">
      <c r="A815">
        <v>814</v>
      </c>
      <c r="B815">
        <v>5591977.44456916</v>
      </c>
      <c r="C815">
        <v>3883498.34454728</v>
      </c>
    </row>
    <row r="816" spans="1:3">
      <c r="A816">
        <v>815</v>
      </c>
      <c r="B816">
        <v>5591976.54814409</v>
      </c>
      <c r="C816">
        <v>3883498.35589042</v>
      </c>
    </row>
    <row r="817" spans="1:3">
      <c r="A817">
        <v>816</v>
      </c>
      <c r="B817">
        <v>5591975.63388612</v>
      </c>
      <c r="C817">
        <v>3883498.42578256</v>
      </c>
    </row>
    <row r="818" spans="1:3">
      <c r="A818">
        <v>817</v>
      </c>
      <c r="B818">
        <v>5591979.17169142</v>
      </c>
      <c r="C818">
        <v>3883498.21801038</v>
      </c>
    </row>
    <row r="819" spans="1:3">
      <c r="A819">
        <v>818</v>
      </c>
      <c r="B819">
        <v>5591978.36351196</v>
      </c>
      <c r="C819">
        <v>3883498.2601993</v>
      </c>
    </row>
    <row r="820" spans="1:3">
      <c r="A820">
        <v>819</v>
      </c>
      <c r="B820">
        <v>5591977.58070131</v>
      </c>
      <c r="C820">
        <v>3883498.30350738</v>
      </c>
    </row>
    <row r="821" spans="1:3">
      <c r="A821">
        <v>820</v>
      </c>
      <c r="B821">
        <v>5591978.13484946</v>
      </c>
      <c r="C821">
        <v>3883498.27637309</v>
      </c>
    </row>
    <row r="822" spans="1:3">
      <c r="A822">
        <v>821</v>
      </c>
      <c r="B822">
        <v>5591979.14766877</v>
      </c>
      <c r="C822">
        <v>3883498.20806138</v>
      </c>
    </row>
    <row r="823" spans="1:3">
      <c r="A823">
        <v>822</v>
      </c>
      <c r="B823">
        <v>5591978.52916992</v>
      </c>
      <c r="C823">
        <v>3883498.24364948</v>
      </c>
    </row>
    <row r="824" spans="1:3">
      <c r="A824">
        <v>823</v>
      </c>
      <c r="B824">
        <v>5591980.54216734</v>
      </c>
      <c r="C824">
        <v>3883498.11515926</v>
      </c>
    </row>
    <row r="825" spans="1:3">
      <c r="A825">
        <v>824</v>
      </c>
      <c r="B825">
        <v>5591980.41661375</v>
      </c>
      <c r="C825">
        <v>3883498.11475537</v>
      </c>
    </row>
    <row r="826" spans="1:3">
      <c r="A826">
        <v>825</v>
      </c>
      <c r="B826">
        <v>5591980.60841035</v>
      </c>
      <c r="C826">
        <v>3883498.10758981</v>
      </c>
    </row>
    <row r="827" spans="1:3">
      <c r="A827">
        <v>826</v>
      </c>
      <c r="B827">
        <v>5591981.52686842</v>
      </c>
      <c r="C827">
        <v>3883498.07990301</v>
      </c>
    </row>
    <row r="828" spans="1:3">
      <c r="A828">
        <v>827</v>
      </c>
      <c r="B828">
        <v>5591979.9507087</v>
      </c>
      <c r="C828">
        <v>3883498.14249719</v>
      </c>
    </row>
    <row r="829" spans="1:3">
      <c r="A829">
        <v>828</v>
      </c>
      <c r="B829">
        <v>5591979.39932306</v>
      </c>
      <c r="C829">
        <v>3883498.14581142</v>
      </c>
    </row>
    <row r="830" spans="1:3">
      <c r="A830">
        <v>829</v>
      </c>
      <c r="B830">
        <v>5591979.6694685</v>
      </c>
      <c r="C830">
        <v>3883498.13246292</v>
      </c>
    </row>
    <row r="831" spans="1:3">
      <c r="A831">
        <v>830</v>
      </c>
      <c r="B831">
        <v>5591978.93413987</v>
      </c>
      <c r="C831">
        <v>3883498.1473459</v>
      </c>
    </row>
    <row r="832" spans="1:3">
      <c r="A832">
        <v>831</v>
      </c>
      <c r="B832">
        <v>5591977.89709371</v>
      </c>
      <c r="C832">
        <v>3883498.18086924</v>
      </c>
    </row>
    <row r="833" spans="1:3">
      <c r="A833">
        <v>832</v>
      </c>
      <c r="B833">
        <v>5591978.43852044</v>
      </c>
      <c r="C833">
        <v>3883498.13095528</v>
      </c>
    </row>
    <row r="834" spans="1:3">
      <c r="A834">
        <v>833</v>
      </c>
      <c r="B834">
        <v>5591978.28917065</v>
      </c>
      <c r="C834">
        <v>3883498.14129738</v>
      </c>
    </row>
    <row r="835" spans="1:3">
      <c r="A835">
        <v>834</v>
      </c>
      <c r="B835">
        <v>5591976.42617748</v>
      </c>
      <c r="C835">
        <v>3883498.24553899</v>
      </c>
    </row>
    <row r="836" spans="1:3">
      <c r="A836">
        <v>835</v>
      </c>
      <c r="B836">
        <v>5591978.25933205</v>
      </c>
      <c r="C836">
        <v>3883498.13990062</v>
      </c>
    </row>
    <row r="837" spans="1:3">
      <c r="A837">
        <v>836</v>
      </c>
      <c r="B837">
        <v>5591979.10198884</v>
      </c>
      <c r="C837">
        <v>3883498.0658402</v>
      </c>
    </row>
    <row r="838" spans="1:3">
      <c r="A838">
        <v>837</v>
      </c>
      <c r="B838">
        <v>5591978.6799933</v>
      </c>
      <c r="C838">
        <v>3883498.07494001</v>
      </c>
    </row>
    <row r="839" spans="1:3">
      <c r="A839">
        <v>838</v>
      </c>
      <c r="B839">
        <v>5591978.69736641</v>
      </c>
      <c r="C839">
        <v>3883498.07491501</v>
      </c>
    </row>
    <row r="840" spans="1:3">
      <c r="A840">
        <v>839</v>
      </c>
      <c r="B840">
        <v>5591980.46926025</v>
      </c>
      <c r="C840">
        <v>3883497.98460583</v>
      </c>
    </row>
    <row r="841" spans="1:3">
      <c r="A841">
        <v>840</v>
      </c>
      <c r="B841">
        <v>5591981.4024718</v>
      </c>
      <c r="C841">
        <v>3883497.94106596</v>
      </c>
    </row>
    <row r="842" spans="1:3">
      <c r="A842">
        <v>841</v>
      </c>
      <c r="B842">
        <v>5591981.4891496</v>
      </c>
      <c r="C842">
        <v>3883497.9408435</v>
      </c>
    </row>
    <row r="843" spans="1:3">
      <c r="A843">
        <v>842</v>
      </c>
      <c r="B843">
        <v>5591982.31659492</v>
      </c>
      <c r="C843">
        <v>3883497.89754089</v>
      </c>
    </row>
    <row r="844" spans="1:3">
      <c r="A844">
        <v>843</v>
      </c>
      <c r="B844">
        <v>5591981.60416141</v>
      </c>
      <c r="C844">
        <v>3883497.92927343</v>
      </c>
    </row>
    <row r="845" spans="1:3">
      <c r="A845">
        <v>844</v>
      </c>
      <c r="B845">
        <v>5591981.39570356</v>
      </c>
      <c r="C845">
        <v>3883497.93149307</v>
      </c>
    </row>
    <row r="846" spans="1:3">
      <c r="A846">
        <v>845</v>
      </c>
      <c r="B846">
        <v>5591981.12420617</v>
      </c>
      <c r="C846">
        <v>3883497.96172956</v>
      </c>
    </row>
    <row r="847" spans="1:3">
      <c r="A847">
        <v>846</v>
      </c>
      <c r="B847">
        <v>5591981.47812763</v>
      </c>
      <c r="C847">
        <v>3883497.92329715</v>
      </c>
    </row>
    <row r="848" spans="1:3">
      <c r="A848">
        <v>847</v>
      </c>
      <c r="B848">
        <v>5591981.83767836</v>
      </c>
      <c r="C848">
        <v>3883497.90477718</v>
      </c>
    </row>
    <row r="849" spans="1:3">
      <c r="A849">
        <v>848</v>
      </c>
      <c r="B849">
        <v>5591981.18652193</v>
      </c>
      <c r="C849">
        <v>3883497.96114563</v>
      </c>
    </row>
    <row r="850" spans="1:3">
      <c r="A850">
        <v>849</v>
      </c>
      <c r="B850">
        <v>5591981.20063293</v>
      </c>
      <c r="C850">
        <v>3883497.91718112</v>
      </c>
    </row>
    <row r="851" spans="1:3">
      <c r="A851">
        <v>850</v>
      </c>
      <c r="B851">
        <v>5591980.29724512</v>
      </c>
      <c r="C851">
        <v>3883497.96186555</v>
      </c>
    </row>
    <row r="852" spans="1:3">
      <c r="A852">
        <v>851</v>
      </c>
      <c r="B852">
        <v>5591979.52872891</v>
      </c>
      <c r="C852">
        <v>3883497.99812124</v>
      </c>
    </row>
    <row r="853" spans="1:3">
      <c r="A853">
        <v>852</v>
      </c>
      <c r="B853">
        <v>5591982.2098317</v>
      </c>
      <c r="C853">
        <v>3883497.85198276</v>
      </c>
    </row>
    <row r="854" spans="1:3">
      <c r="A854">
        <v>853</v>
      </c>
      <c r="B854">
        <v>5591982.80018928</v>
      </c>
      <c r="C854">
        <v>3883497.80048041</v>
      </c>
    </row>
    <row r="855" spans="1:3">
      <c r="A855">
        <v>854</v>
      </c>
      <c r="B855">
        <v>5591982.67488309</v>
      </c>
      <c r="C855">
        <v>3883497.8030906</v>
      </c>
    </row>
    <row r="856" spans="1:3">
      <c r="A856">
        <v>855</v>
      </c>
      <c r="B856">
        <v>5591983.38548252</v>
      </c>
      <c r="C856">
        <v>3883497.75114624</v>
      </c>
    </row>
    <row r="857" spans="1:3">
      <c r="A857">
        <v>856</v>
      </c>
      <c r="B857">
        <v>5591983.58919626</v>
      </c>
      <c r="C857">
        <v>3883497.75930946</v>
      </c>
    </row>
    <row r="858" spans="1:3">
      <c r="A858">
        <v>857</v>
      </c>
      <c r="B858">
        <v>5591983.61456565</v>
      </c>
      <c r="C858">
        <v>3883497.73133754</v>
      </c>
    </row>
    <row r="859" spans="1:3">
      <c r="A859">
        <v>858</v>
      </c>
      <c r="B859">
        <v>5591983.84352636</v>
      </c>
      <c r="C859">
        <v>3883497.72399128</v>
      </c>
    </row>
    <row r="860" spans="1:3">
      <c r="A860">
        <v>859</v>
      </c>
      <c r="B860">
        <v>5591983.88866053</v>
      </c>
      <c r="C860">
        <v>3883497.7132088</v>
      </c>
    </row>
    <row r="861" spans="1:3">
      <c r="A861">
        <v>860</v>
      </c>
      <c r="B861">
        <v>5591985.19066261</v>
      </c>
      <c r="C861">
        <v>3883497.64448826</v>
      </c>
    </row>
    <row r="862" spans="1:3">
      <c r="A862">
        <v>861</v>
      </c>
      <c r="B862">
        <v>5591984.56230392</v>
      </c>
      <c r="C862">
        <v>3883497.6804504</v>
      </c>
    </row>
    <row r="863" spans="1:3">
      <c r="A863">
        <v>862</v>
      </c>
      <c r="B863">
        <v>5591983.34921034</v>
      </c>
      <c r="C863">
        <v>3883497.71497083</v>
      </c>
    </row>
    <row r="864" spans="1:3">
      <c r="A864">
        <v>863</v>
      </c>
      <c r="B864">
        <v>5591983.64039528</v>
      </c>
      <c r="C864">
        <v>3883497.68943281</v>
      </c>
    </row>
    <row r="865" spans="1:3">
      <c r="A865">
        <v>864</v>
      </c>
      <c r="B865">
        <v>5591981.84598657</v>
      </c>
      <c r="C865">
        <v>3883497.77114203</v>
      </c>
    </row>
    <row r="866" spans="1:3">
      <c r="A866">
        <v>865</v>
      </c>
      <c r="B866">
        <v>5591983.65701359</v>
      </c>
      <c r="C866">
        <v>3883497.68913502</v>
      </c>
    </row>
    <row r="867" spans="1:3">
      <c r="A867">
        <v>866</v>
      </c>
      <c r="B867">
        <v>5591984.25639547</v>
      </c>
      <c r="C867">
        <v>3883497.64355308</v>
      </c>
    </row>
    <row r="868" spans="1:3">
      <c r="A868">
        <v>867</v>
      </c>
      <c r="B868">
        <v>5591983.27501355</v>
      </c>
      <c r="C868">
        <v>3883497.71095864</v>
      </c>
    </row>
    <row r="869" spans="1:3">
      <c r="A869">
        <v>868</v>
      </c>
      <c r="B869">
        <v>5591983.60504268</v>
      </c>
      <c r="C869">
        <v>3883497.69628041</v>
      </c>
    </row>
    <row r="870" spans="1:3">
      <c r="A870">
        <v>869</v>
      </c>
      <c r="B870">
        <v>5591983.76628689</v>
      </c>
      <c r="C870">
        <v>3883497.68640128</v>
      </c>
    </row>
    <row r="871" spans="1:3">
      <c r="A871">
        <v>870</v>
      </c>
      <c r="B871">
        <v>5591983.57397029</v>
      </c>
      <c r="C871">
        <v>3883497.69664939</v>
      </c>
    </row>
    <row r="872" spans="1:3">
      <c r="A872">
        <v>871</v>
      </c>
      <c r="B872">
        <v>5591983.77293122</v>
      </c>
      <c r="C872">
        <v>3883497.68415412</v>
      </c>
    </row>
    <row r="873" spans="1:3">
      <c r="A873">
        <v>872</v>
      </c>
      <c r="B873">
        <v>5591984.33277341</v>
      </c>
      <c r="C873">
        <v>3883497.65115417</v>
      </c>
    </row>
    <row r="874" spans="1:3">
      <c r="A874">
        <v>873</v>
      </c>
      <c r="B874">
        <v>5591984.67578721</v>
      </c>
      <c r="C874">
        <v>3883497.64278902</v>
      </c>
    </row>
    <row r="875" spans="1:3">
      <c r="A875">
        <v>874</v>
      </c>
      <c r="B875">
        <v>5591984.6971445</v>
      </c>
      <c r="C875">
        <v>3883497.63279322</v>
      </c>
    </row>
    <row r="876" spans="1:3">
      <c r="A876">
        <v>875</v>
      </c>
      <c r="B876">
        <v>5591984.14334041</v>
      </c>
      <c r="C876">
        <v>3883497.65313395</v>
      </c>
    </row>
    <row r="877" spans="1:3">
      <c r="A877">
        <v>876</v>
      </c>
      <c r="B877">
        <v>5591983.8512056</v>
      </c>
      <c r="C877">
        <v>3883497.66674951</v>
      </c>
    </row>
    <row r="878" spans="1:3">
      <c r="A878">
        <v>877</v>
      </c>
      <c r="B878">
        <v>5591983.88967564</v>
      </c>
      <c r="C878">
        <v>3883497.66298708</v>
      </c>
    </row>
    <row r="879" spans="1:3">
      <c r="A879">
        <v>878</v>
      </c>
      <c r="B879">
        <v>5591983.6708288</v>
      </c>
      <c r="C879">
        <v>3883497.68137738</v>
      </c>
    </row>
    <row r="880" spans="1:3">
      <c r="A880">
        <v>879</v>
      </c>
      <c r="B880">
        <v>5591983.78154157</v>
      </c>
      <c r="C880">
        <v>3883497.67075012</v>
      </c>
    </row>
    <row r="881" spans="1:3">
      <c r="A881">
        <v>880</v>
      </c>
      <c r="B881">
        <v>5591983.45952704</v>
      </c>
      <c r="C881">
        <v>3883497.68312395</v>
      </c>
    </row>
    <row r="882" spans="1:3">
      <c r="A882">
        <v>881</v>
      </c>
      <c r="B882">
        <v>5591983.5275758</v>
      </c>
      <c r="C882">
        <v>3883497.68371214</v>
      </c>
    </row>
    <row r="883" spans="1:3">
      <c r="A883">
        <v>882</v>
      </c>
      <c r="B883">
        <v>5591983.37275412</v>
      </c>
      <c r="C883">
        <v>3883497.69166302</v>
      </c>
    </row>
    <row r="884" spans="1:3">
      <c r="A884">
        <v>883</v>
      </c>
      <c r="B884">
        <v>5591983.80316567</v>
      </c>
      <c r="C884">
        <v>3883497.66809551</v>
      </c>
    </row>
    <row r="885" spans="1:3">
      <c r="A885">
        <v>884</v>
      </c>
      <c r="B885">
        <v>5591983.58079617</v>
      </c>
      <c r="C885">
        <v>3883497.67770708</v>
      </c>
    </row>
    <row r="886" spans="1:3">
      <c r="A886">
        <v>885</v>
      </c>
      <c r="B886">
        <v>5591984.2317747</v>
      </c>
      <c r="C886">
        <v>3883497.64220594</v>
      </c>
    </row>
    <row r="887" spans="1:3">
      <c r="A887">
        <v>886</v>
      </c>
      <c r="B887">
        <v>5591984.43819314</v>
      </c>
      <c r="C887">
        <v>3883497.63376072</v>
      </c>
    </row>
    <row r="888" spans="1:3">
      <c r="A888">
        <v>887</v>
      </c>
      <c r="B888">
        <v>5591984.7620259</v>
      </c>
      <c r="C888">
        <v>3883497.61622866</v>
      </c>
    </row>
    <row r="889" spans="1:3">
      <c r="A889">
        <v>888</v>
      </c>
      <c r="B889">
        <v>5591984.65228616</v>
      </c>
      <c r="C889">
        <v>3883497.62545319</v>
      </c>
    </row>
    <row r="890" spans="1:3">
      <c r="A890">
        <v>889</v>
      </c>
      <c r="B890">
        <v>5591984.78771664</v>
      </c>
      <c r="C890">
        <v>3883497.61080811</v>
      </c>
    </row>
    <row r="891" spans="1:3">
      <c r="A891">
        <v>890</v>
      </c>
      <c r="B891">
        <v>5591984.81505277</v>
      </c>
      <c r="C891">
        <v>3883497.62286102</v>
      </c>
    </row>
    <row r="892" spans="1:3">
      <c r="A892">
        <v>891</v>
      </c>
      <c r="B892">
        <v>5591984.94601924</v>
      </c>
      <c r="C892">
        <v>3883497.60607421</v>
      </c>
    </row>
    <row r="893" spans="1:3">
      <c r="A893">
        <v>892</v>
      </c>
      <c r="B893">
        <v>5591985.03814662</v>
      </c>
      <c r="C893">
        <v>3883497.58427371</v>
      </c>
    </row>
    <row r="894" spans="1:3">
      <c r="A894">
        <v>893</v>
      </c>
      <c r="B894">
        <v>5591985.31475376</v>
      </c>
      <c r="C894">
        <v>3883497.56302676</v>
      </c>
    </row>
    <row r="895" spans="1:3">
      <c r="A895">
        <v>894</v>
      </c>
      <c r="B895">
        <v>5591985.71769078</v>
      </c>
      <c r="C895">
        <v>3883497.53432585</v>
      </c>
    </row>
    <row r="896" spans="1:3">
      <c r="A896">
        <v>895</v>
      </c>
      <c r="B896">
        <v>5591985.9186973</v>
      </c>
      <c r="C896">
        <v>3883497.52273184</v>
      </c>
    </row>
    <row r="897" spans="1:3">
      <c r="A897">
        <v>896</v>
      </c>
      <c r="B897">
        <v>5591985.3564409</v>
      </c>
      <c r="C897">
        <v>3883497.55128345</v>
      </c>
    </row>
    <row r="898" spans="1:3">
      <c r="A898">
        <v>897</v>
      </c>
      <c r="B898">
        <v>5591985.66195123</v>
      </c>
      <c r="C898">
        <v>3883497.53573705</v>
      </c>
    </row>
    <row r="899" spans="1:3">
      <c r="A899">
        <v>898</v>
      </c>
      <c r="B899">
        <v>5591984.99303464</v>
      </c>
      <c r="C899">
        <v>3883497.56096143</v>
      </c>
    </row>
    <row r="900" spans="1:3">
      <c r="A900">
        <v>899</v>
      </c>
      <c r="B900">
        <v>5591984.86720438</v>
      </c>
      <c r="C900">
        <v>3883497.55736239</v>
      </c>
    </row>
    <row r="901" spans="1:3">
      <c r="A901">
        <v>900</v>
      </c>
      <c r="B901">
        <v>5591985.10844148</v>
      </c>
      <c r="C901">
        <v>3883497.53853332</v>
      </c>
    </row>
    <row r="902" spans="1:3">
      <c r="A902">
        <v>901</v>
      </c>
      <c r="B902">
        <v>5591984.76632581</v>
      </c>
      <c r="C902">
        <v>3883497.56147771</v>
      </c>
    </row>
    <row r="903" spans="1:3">
      <c r="A903">
        <v>902</v>
      </c>
      <c r="B903">
        <v>5591984.60238566</v>
      </c>
      <c r="C903">
        <v>3883497.571719</v>
      </c>
    </row>
    <row r="904" spans="1:3">
      <c r="A904">
        <v>903</v>
      </c>
      <c r="B904">
        <v>5591985.04489886</v>
      </c>
      <c r="C904">
        <v>3883497.55188365</v>
      </c>
    </row>
    <row r="905" spans="1:3">
      <c r="A905">
        <v>904</v>
      </c>
      <c r="B905">
        <v>5591984.85789537</v>
      </c>
      <c r="C905">
        <v>3883497.56723933</v>
      </c>
    </row>
    <row r="906" spans="1:3">
      <c r="A906">
        <v>905</v>
      </c>
      <c r="B906">
        <v>5591984.58132325</v>
      </c>
      <c r="C906">
        <v>3883497.58461553</v>
      </c>
    </row>
    <row r="907" spans="1:3">
      <c r="A907">
        <v>906</v>
      </c>
      <c r="B907">
        <v>5591984.7047843</v>
      </c>
      <c r="C907">
        <v>3883497.57723267</v>
      </c>
    </row>
    <row r="908" spans="1:3">
      <c r="A908">
        <v>907</v>
      </c>
      <c r="B908">
        <v>5591984.69802978</v>
      </c>
      <c r="C908">
        <v>3883497.57466336</v>
      </c>
    </row>
    <row r="909" spans="1:3">
      <c r="A909">
        <v>908</v>
      </c>
      <c r="B909">
        <v>5591985.47526043</v>
      </c>
      <c r="C909">
        <v>3883497.52863786</v>
      </c>
    </row>
    <row r="910" spans="1:3">
      <c r="A910">
        <v>909</v>
      </c>
      <c r="B910">
        <v>5591985.10336644</v>
      </c>
      <c r="C910">
        <v>3883497.55893817</v>
      </c>
    </row>
    <row r="911" spans="1:3">
      <c r="A911">
        <v>910</v>
      </c>
      <c r="B911">
        <v>5591985.1154796</v>
      </c>
      <c r="C911">
        <v>3883497.55963158</v>
      </c>
    </row>
    <row r="912" spans="1:3">
      <c r="A912">
        <v>911</v>
      </c>
      <c r="B912">
        <v>5591985.19683066</v>
      </c>
      <c r="C912">
        <v>3883497.55170626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2416.73610512245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1863.25692180264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1863.21260168806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1863.20760418609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1863.21190172759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1863.22161665988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1863.22005912287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1863.2030061312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1863.24702962116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1863.24258441499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1863.22410267177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1862.96982381232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1863.34353383666</v>
      </c>
      <c r="E14">
        <v>61.5842990695596</v>
      </c>
    </row>
    <row r="15" spans="1:5">
      <c r="A15">
        <v>14</v>
      </c>
      <c r="B15">
        <v>8657.24209403399</v>
      </c>
      <c r="C15">
        <v>12299.537407107</v>
      </c>
      <c r="D15">
        <v>1863.43076405825</v>
      </c>
      <c r="E15">
        <v>61.6715292911475</v>
      </c>
    </row>
    <row r="16" spans="1:5">
      <c r="A16">
        <v>15</v>
      </c>
      <c r="B16">
        <v>8657.24209403399</v>
      </c>
      <c r="C16">
        <v>12299.537407107</v>
      </c>
      <c r="D16">
        <v>1863.51880198427</v>
      </c>
      <c r="E16">
        <v>61.7595672171696</v>
      </c>
    </row>
    <row r="17" spans="1:5">
      <c r="A17">
        <v>16</v>
      </c>
      <c r="B17">
        <v>8657.24209403399</v>
      </c>
      <c r="C17">
        <v>12299.537407107</v>
      </c>
      <c r="D17">
        <v>1863.60789005323</v>
      </c>
      <c r="E17">
        <v>61.8486552861314</v>
      </c>
    </row>
    <row r="18" spans="1:5">
      <c r="A18">
        <v>17</v>
      </c>
      <c r="B18">
        <v>8657.24209403399</v>
      </c>
      <c r="C18">
        <v>12299.537407107</v>
      </c>
      <c r="D18">
        <v>1863.69834724438</v>
      </c>
      <c r="E18">
        <v>61.9391124772718</v>
      </c>
    </row>
    <row r="19" spans="1:5">
      <c r="A19">
        <v>18</v>
      </c>
      <c r="B19">
        <v>8657.24209403399</v>
      </c>
      <c r="C19">
        <v>12299.537407107</v>
      </c>
      <c r="D19">
        <v>1863.79073555083</v>
      </c>
      <c r="E19">
        <v>62.0315007837289</v>
      </c>
    </row>
    <row r="20" spans="1:5">
      <c r="A20">
        <v>19</v>
      </c>
      <c r="B20">
        <v>8657.24209403399</v>
      </c>
      <c r="C20">
        <v>12299.537407107</v>
      </c>
      <c r="D20">
        <v>1863.88677983825</v>
      </c>
      <c r="E20">
        <v>62.1275450711438</v>
      </c>
    </row>
    <row r="21" spans="1:5">
      <c r="A21">
        <v>20</v>
      </c>
      <c r="B21">
        <v>8657.24209403399</v>
      </c>
      <c r="C21">
        <v>12299.537407107</v>
      </c>
      <c r="D21">
        <v>1863.97759220314</v>
      </c>
      <c r="E21">
        <v>62.2183574360379</v>
      </c>
    </row>
    <row r="22" spans="1:5">
      <c r="A22">
        <v>21</v>
      </c>
      <c r="B22">
        <v>8657.24209403399</v>
      </c>
      <c r="C22">
        <v>12299.537407107</v>
      </c>
      <c r="D22">
        <v>1864.0788778669</v>
      </c>
      <c r="E22">
        <v>62.3196430997953</v>
      </c>
    </row>
    <row r="23" spans="1:5">
      <c r="A23">
        <v>22</v>
      </c>
      <c r="B23">
        <v>8657.24209403399</v>
      </c>
      <c r="C23">
        <v>12299.537407107</v>
      </c>
      <c r="D23">
        <v>1864.16627173094</v>
      </c>
      <c r="E23">
        <v>62.4070369638357</v>
      </c>
    </row>
    <row r="24" spans="1:5">
      <c r="A24">
        <v>23</v>
      </c>
      <c r="B24">
        <v>8657.24209403399</v>
      </c>
      <c r="C24">
        <v>12299.537407107</v>
      </c>
      <c r="D24">
        <v>1864.26591722751</v>
      </c>
      <c r="E24">
        <v>62.506682460412</v>
      </c>
    </row>
    <row r="25" spans="1:5">
      <c r="A25">
        <v>24</v>
      </c>
      <c r="B25">
        <v>8657.24209403399</v>
      </c>
      <c r="C25">
        <v>12299.537407107</v>
      </c>
      <c r="D25">
        <v>1864.35475611697</v>
      </c>
      <c r="E25">
        <v>62.5955213498695</v>
      </c>
    </row>
    <row r="26" spans="1:5">
      <c r="A26">
        <v>25</v>
      </c>
      <c r="B26">
        <v>8657.24209403399</v>
      </c>
      <c r="C26">
        <v>12299.537407107</v>
      </c>
      <c r="D26">
        <v>1864.45480977755</v>
      </c>
      <c r="E26">
        <v>62.6955750104489</v>
      </c>
    </row>
    <row r="27" spans="1:5">
      <c r="A27">
        <v>26</v>
      </c>
      <c r="B27">
        <v>8657.24209403399</v>
      </c>
      <c r="C27">
        <v>12299.537407107</v>
      </c>
      <c r="D27">
        <v>1864.51373845948</v>
      </c>
      <c r="E27">
        <v>62.7545036923761</v>
      </c>
    </row>
    <row r="28" spans="1:5">
      <c r="A28">
        <v>27</v>
      </c>
      <c r="B28">
        <v>8657.24209403399</v>
      </c>
      <c r="C28">
        <v>12299.537407107</v>
      </c>
      <c r="D28">
        <v>1864.61877047553</v>
      </c>
      <c r="E28">
        <v>62.8595357084295</v>
      </c>
    </row>
    <row r="29" spans="1:5">
      <c r="A29">
        <v>28</v>
      </c>
      <c r="B29">
        <v>8657.24209403399</v>
      </c>
      <c r="C29">
        <v>12299.537407107</v>
      </c>
      <c r="D29">
        <v>1864.72153605937</v>
      </c>
      <c r="E29">
        <v>62.9623012922691</v>
      </c>
    </row>
    <row r="30" spans="1:5">
      <c r="A30">
        <v>29</v>
      </c>
      <c r="B30">
        <v>8657.24209403399</v>
      </c>
      <c r="C30">
        <v>12299.537407107</v>
      </c>
      <c r="D30">
        <v>1864.80230156743</v>
      </c>
      <c r="E30">
        <v>63.0430668003238</v>
      </c>
    </row>
    <row r="31" spans="1:5">
      <c r="A31">
        <v>30</v>
      </c>
      <c r="B31">
        <v>8657.24209403399</v>
      </c>
      <c r="C31">
        <v>12299.537407107</v>
      </c>
      <c r="D31">
        <v>1864.90860182016</v>
      </c>
      <c r="E31">
        <v>63.1493670530531</v>
      </c>
    </row>
    <row r="32" spans="1:5">
      <c r="A32">
        <v>31</v>
      </c>
      <c r="B32">
        <v>8657.24209403399</v>
      </c>
      <c r="C32">
        <v>12299.537407107</v>
      </c>
      <c r="D32">
        <v>1865.0092253745</v>
      </c>
      <c r="E32">
        <v>63.2499906073935</v>
      </c>
    </row>
    <row r="33" spans="1:5">
      <c r="A33">
        <v>32</v>
      </c>
      <c r="B33">
        <v>8657.24209403399</v>
      </c>
      <c r="C33">
        <v>12299.537407107</v>
      </c>
      <c r="D33">
        <v>1865.12799317825</v>
      </c>
      <c r="E33">
        <v>63.3687584111439</v>
      </c>
    </row>
    <row r="34" spans="1:5">
      <c r="A34">
        <v>33</v>
      </c>
      <c r="B34">
        <v>8657.24209403399</v>
      </c>
      <c r="C34">
        <v>12299.537407107</v>
      </c>
      <c r="D34">
        <v>1865.22851338534</v>
      </c>
      <c r="E34">
        <v>63.469278618236</v>
      </c>
    </row>
    <row r="35" spans="1:5">
      <c r="A35">
        <v>34</v>
      </c>
      <c r="B35">
        <v>8657.24209403399</v>
      </c>
      <c r="C35">
        <v>12299.537407107</v>
      </c>
      <c r="D35">
        <v>1865.32067012766</v>
      </c>
      <c r="E35">
        <v>63.5614353605602</v>
      </c>
    </row>
    <row r="36" spans="1:5">
      <c r="A36">
        <v>35</v>
      </c>
      <c r="B36">
        <v>8657.24209403399</v>
      </c>
      <c r="C36">
        <v>12299.537407107</v>
      </c>
      <c r="D36">
        <v>1865.43999878576</v>
      </c>
      <c r="E36">
        <v>63.6807640186526</v>
      </c>
    </row>
    <row r="37" spans="1:5">
      <c r="A37">
        <v>36</v>
      </c>
      <c r="B37">
        <v>8657.24209403399</v>
      </c>
      <c r="C37">
        <v>12299.537407107</v>
      </c>
      <c r="D37">
        <v>1865.5335328688</v>
      </c>
      <c r="E37">
        <v>63.7742981016968</v>
      </c>
    </row>
    <row r="38" spans="1:5">
      <c r="A38">
        <v>37</v>
      </c>
      <c r="B38">
        <v>8657.24209403399</v>
      </c>
      <c r="C38">
        <v>12299.537407107</v>
      </c>
      <c r="D38">
        <v>1865.66095663599</v>
      </c>
      <c r="E38">
        <v>63.901721868883</v>
      </c>
    </row>
    <row r="39" spans="1:5">
      <c r="A39">
        <v>38</v>
      </c>
      <c r="B39">
        <v>8657.24209403399</v>
      </c>
      <c r="C39">
        <v>12299.537407107</v>
      </c>
      <c r="D39">
        <v>1865.75774143187</v>
      </c>
      <c r="E39">
        <v>63.9985066647672</v>
      </c>
    </row>
    <row r="40" spans="1:5">
      <c r="A40">
        <v>39</v>
      </c>
      <c r="B40">
        <v>8657.24209403399</v>
      </c>
      <c r="C40">
        <v>12299.537407107</v>
      </c>
      <c r="D40">
        <v>1865.86190955436</v>
      </c>
      <c r="E40">
        <v>64.1026747872534</v>
      </c>
    </row>
    <row r="41" spans="1:5">
      <c r="A41">
        <v>40</v>
      </c>
      <c r="B41">
        <v>8657.24209403399</v>
      </c>
      <c r="C41">
        <v>12299.537407107</v>
      </c>
      <c r="D41">
        <v>1865.9449600102</v>
      </c>
      <c r="E41">
        <v>64.1857252430956</v>
      </c>
    </row>
    <row r="42" spans="1:5">
      <c r="A42">
        <v>41</v>
      </c>
      <c r="B42">
        <v>8657.24209403399</v>
      </c>
      <c r="C42">
        <v>12299.537407107</v>
      </c>
      <c r="D42">
        <v>1866.06280818337</v>
      </c>
      <c r="E42">
        <v>64.3035734162659</v>
      </c>
    </row>
    <row r="43" spans="1:5">
      <c r="A43">
        <v>42</v>
      </c>
      <c r="B43">
        <v>8657.24209403399</v>
      </c>
      <c r="C43">
        <v>12299.537407107</v>
      </c>
      <c r="D43">
        <v>1866.16205133258</v>
      </c>
      <c r="E43">
        <v>64.4028165654824</v>
      </c>
    </row>
    <row r="44" spans="1:5">
      <c r="A44">
        <v>43</v>
      </c>
      <c r="B44">
        <v>8657.24209403399</v>
      </c>
      <c r="C44">
        <v>12299.537407107</v>
      </c>
      <c r="D44">
        <v>1866.25717648963</v>
      </c>
      <c r="E44">
        <v>64.4979417225292</v>
      </c>
    </row>
    <row r="45" spans="1:5">
      <c r="A45">
        <v>44</v>
      </c>
      <c r="B45">
        <v>8657.24209403399</v>
      </c>
      <c r="C45">
        <v>12299.537407107</v>
      </c>
      <c r="D45">
        <v>1866.38384126529</v>
      </c>
      <c r="E45">
        <v>64.6246064981838</v>
      </c>
    </row>
    <row r="46" spans="1:5">
      <c r="A46">
        <v>45</v>
      </c>
      <c r="B46">
        <v>8657.24209403399</v>
      </c>
      <c r="C46">
        <v>12299.537407107</v>
      </c>
      <c r="D46">
        <v>1866.48000397233</v>
      </c>
      <c r="E46">
        <v>64.7207692052251</v>
      </c>
    </row>
    <row r="47" spans="1:5">
      <c r="A47">
        <v>46</v>
      </c>
      <c r="B47">
        <v>8657.24209403399</v>
      </c>
      <c r="C47">
        <v>12299.537407107</v>
      </c>
      <c r="D47">
        <v>1866.61635752399</v>
      </c>
      <c r="E47">
        <v>64.8571227568871</v>
      </c>
    </row>
    <row r="48" spans="1:5">
      <c r="A48">
        <v>47</v>
      </c>
      <c r="B48">
        <v>8657.24209403399</v>
      </c>
      <c r="C48">
        <v>12299.537407107</v>
      </c>
      <c r="D48">
        <v>1866.73005370718</v>
      </c>
      <c r="E48">
        <v>64.9708189400737</v>
      </c>
    </row>
    <row r="49" spans="1:5">
      <c r="A49">
        <v>48</v>
      </c>
      <c r="B49">
        <v>8657.24209403399</v>
      </c>
      <c r="C49">
        <v>12299.537407107</v>
      </c>
      <c r="D49">
        <v>1866.83656570991</v>
      </c>
      <c r="E49">
        <v>65.0773309428085</v>
      </c>
    </row>
    <row r="50" spans="1:5">
      <c r="A50">
        <v>49</v>
      </c>
      <c r="B50">
        <v>8657.24209403399</v>
      </c>
      <c r="C50">
        <v>12299.537407107</v>
      </c>
      <c r="D50">
        <v>1866.92383133444</v>
      </c>
      <c r="E50">
        <v>65.1645965673324</v>
      </c>
    </row>
    <row r="51" spans="1:5">
      <c r="A51">
        <v>50</v>
      </c>
      <c r="B51">
        <v>8657.24209403399</v>
      </c>
      <c r="C51">
        <v>12299.537407107</v>
      </c>
      <c r="D51">
        <v>1867.05358628069</v>
      </c>
      <c r="E51">
        <v>65.2943515135834</v>
      </c>
    </row>
    <row r="52" spans="1:5">
      <c r="A52">
        <v>51</v>
      </c>
      <c r="B52">
        <v>8657.24209403399</v>
      </c>
      <c r="C52">
        <v>12299.537407107</v>
      </c>
      <c r="D52">
        <v>1867.14494170612</v>
      </c>
      <c r="E52">
        <v>65.3857069390126</v>
      </c>
    </row>
    <row r="53" spans="1:5">
      <c r="A53">
        <v>52</v>
      </c>
      <c r="B53">
        <v>8657.24209403399</v>
      </c>
      <c r="C53">
        <v>12299.537407107</v>
      </c>
      <c r="D53">
        <v>1867.25524526426</v>
      </c>
      <c r="E53">
        <v>65.4960104971541</v>
      </c>
    </row>
    <row r="54" spans="1:5">
      <c r="A54">
        <v>53</v>
      </c>
      <c r="B54">
        <v>8657.24209403399</v>
      </c>
      <c r="C54">
        <v>12299.537407107</v>
      </c>
      <c r="D54">
        <v>1867.40011147285</v>
      </c>
      <c r="E54">
        <v>65.6408767057421</v>
      </c>
    </row>
    <row r="55" spans="1:5">
      <c r="A55">
        <v>54</v>
      </c>
      <c r="B55">
        <v>8657.24209403399</v>
      </c>
      <c r="C55">
        <v>12299.537407107</v>
      </c>
      <c r="D55">
        <v>1867.50672312651</v>
      </c>
      <c r="E55">
        <v>65.7474883594046</v>
      </c>
    </row>
    <row r="56" spans="1:5">
      <c r="A56">
        <v>55</v>
      </c>
      <c r="B56">
        <v>8657.24209403399</v>
      </c>
      <c r="C56">
        <v>12299.537407107</v>
      </c>
      <c r="D56">
        <v>1867.62246480064</v>
      </c>
      <c r="E56">
        <v>65.8632300335306</v>
      </c>
    </row>
    <row r="57" spans="1:5">
      <c r="A57">
        <v>56</v>
      </c>
      <c r="B57">
        <v>8657.24209403399</v>
      </c>
      <c r="C57">
        <v>12299.537407107</v>
      </c>
      <c r="D57">
        <v>1867.71751302917</v>
      </c>
      <c r="E57">
        <v>65.9582782620672</v>
      </c>
    </row>
    <row r="58" spans="1:5">
      <c r="A58">
        <v>57</v>
      </c>
      <c r="B58">
        <v>8657.24209403399</v>
      </c>
      <c r="C58">
        <v>12299.537407107</v>
      </c>
      <c r="D58">
        <v>1867.85727724964</v>
      </c>
      <c r="E58">
        <v>66.0980424825315</v>
      </c>
    </row>
    <row r="59" spans="1:5">
      <c r="A59">
        <v>58</v>
      </c>
      <c r="B59">
        <v>8657.24209403399</v>
      </c>
      <c r="C59">
        <v>12299.537407107</v>
      </c>
      <c r="D59">
        <v>1867.95768462058</v>
      </c>
      <c r="E59">
        <v>66.1984498534753</v>
      </c>
    </row>
    <row r="60" spans="1:5">
      <c r="A60">
        <v>59</v>
      </c>
      <c r="B60">
        <v>8657.24209403399</v>
      </c>
      <c r="C60">
        <v>12299.537407107</v>
      </c>
      <c r="D60">
        <v>1868.11339046252</v>
      </c>
      <c r="E60">
        <v>66.3541556954119</v>
      </c>
    </row>
    <row r="61" spans="1:5">
      <c r="A61">
        <v>60</v>
      </c>
      <c r="B61">
        <v>8657.24209403399</v>
      </c>
      <c r="C61">
        <v>12299.537407107</v>
      </c>
      <c r="D61">
        <v>1868.23067669138</v>
      </c>
      <c r="E61">
        <v>66.4714419242781</v>
      </c>
    </row>
    <row r="62" spans="1:5">
      <c r="A62">
        <v>61</v>
      </c>
      <c r="B62">
        <v>8657.24209403399</v>
      </c>
      <c r="C62">
        <v>12299.537407107</v>
      </c>
      <c r="D62">
        <v>1868.34840794508</v>
      </c>
      <c r="E62">
        <v>66.5891731779746</v>
      </c>
    </row>
    <row r="63" spans="1:5">
      <c r="A63">
        <v>62</v>
      </c>
      <c r="B63">
        <v>8657.24209403399</v>
      </c>
      <c r="C63">
        <v>12299.537407107</v>
      </c>
      <c r="D63">
        <v>1868.43774658693</v>
      </c>
      <c r="E63">
        <v>66.6785118198261</v>
      </c>
    </row>
    <row r="64" spans="1:5">
      <c r="A64">
        <v>63</v>
      </c>
      <c r="B64">
        <v>8657.24209403399</v>
      </c>
      <c r="C64">
        <v>12299.537407107</v>
      </c>
      <c r="D64">
        <v>1868.58839749236</v>
      </c>
      <c r="E64">
        <v>66.8291627252575</v>
      </c>
    </row>
    <row r="65" spans="1:5">
      <c r="A65">
        <v>64</v>
      </c>
      <c r="B65">
        <v>8657.24209403399</v>
      </c>
      <c r="C65">
        <v>12299.537407107</v>
      </c>
      <c r="D65">
        <v>1868.71218651434</v>
      </c>
      <c r="E65">
        <v>66.9529517472383</v>
      </c>
    </row>
    <row r="66" spans="1:5">
      <c r="A66">
        <v>65</v>
      </c>
      <c r="B66">
        <v>8657.24209403399</v>
      </c>
      <c r="C66">
        <v>12299.537407107</v>
      </c>
      <c r="D66">
        <v>1868.83040772145</v>
      </c>
      <c r="E66">
        <v>67.0711729543426</v>
      </c>
    </row>
    <row r="67" spans="1:5">
      <c r="A67">
        <v>66</v>
      </c>
      <c r="B67">
        <v>8657.24209403399</v>
      </c>
      <c r="C67">
        <v>12299.537407107</v>
      </c>
      <c r="D67">
        <v>1869.01523066243</v>
      </c>
      <c r="E67">
        <v>67.2559958953263</v>
      </c>
    </row>
    <row r="68" spans="1:5">
      <c r="A68">
        <v>67</v>
      </c>
      <c r="B68">
        <v>8657.24209403399</v>
      </c>
      <c r="C68">
        <v>12299.537407107</v>
      </c>
      <c r="D68">
        <v>1869.13606035736</v>
      </c>
      <c r="E68">
        <v>67.376825590254</v>
      </c>
    </row>
    <row r="69" spans="1:5">
      <c r="A69">
        <v>68</v>
      </c>
      <c r="B69">
        <v>8657.24209403399</v>
      </c>
      <c r="C69">
        <v>12299.537407107</v>
      </c>
      <c r="D69">
        <v>1869.25838542082</v>
      </c>
      <c r="E69">
        <v>67.4991506537223</v>
      </c>
    </row>
    <row r="70" spans="1:5">
      <c r="A70">
        <v>69</v>
      </c>
      <c r="B70">
        <v>8657.24209403399</v>
      </c>
      <c r="C70">
        <v>12299.537407107</v>
      </c>
      <c r="D70">
        <v>1869.37779018549</v>
      </c>
      <c r="E70">
        <v>67.6185554183917</v>
      </c>
    </row>
    <row r="71" spans="1:5">
      <c r="A71">
        <v>70</v>
      </c>
      <c r="B71">
        <v>8657.24209403399</v>
      </c>
      <c r="C71">
        <v>12299.537407107</v>
      </c>
      <c r="D71">
        <v>1869.4774347918</v>
      </c>
      <c r="E71">
        <v>67.7182000246925</v>
      </c>
    </row>
    <row r="72" spans="1:5">
      <c r="A72">
        <v>71</v>
      </c>
      <c r="B72">
        <v>8657.24209403399</v>
      </c>
      <c r="C72">
        <v>12299.537407107</v>
      </c>
      <c r="D72">
        <v>1869.63425671453</v>
      </c>
      <c r="E72">
        <v>67.8750219474204</v>
      </c>
    </row>
    <row r="73" spans="1:5">
      <c r="A73">
        <v>72</v>
      </c>
      <c r="B73">
        <v>8657.24209403399</v>
      </c>
      <c r="C73">
        <v>12299.537407107</v>
      </c>
      <c r="D73">
        <v>1869.7289199652</v>
      </c>
      <c r="E73">
        <v>67.9696851980976</v>
      </c>
    </row>
    <row r="74" spans="1:5">
      <c r="A74">
        <v>73</v>
      </c>
      <c r="B74">
        <v>8657.24209403399</v>
      </c>
      <c r="C74">
        <v>12299.537407107</v>
      </c>
      <c r="D74">
        <v>1869.85309922674</v>
      </c>
      <c r="E74">
        <v>68.0938644596309</v>
      </c>
    </row>
    <row r="75" spans="1:5">
      <c r="A75">
        <v>74</v>
      </c>
      <c r="B75">
        <v>8657.24209403399</v>
      </c>
      <c r="C75">
        <v>12299.537407107</v>
      </c>
      <c r="D75">
        <v>1870.03628899847</v>
      </c>
      <c r="E75">
        <v>68.277054231364</v>
      </c>
    </row>
    <row r="76" spans="1:5">
      <c r="A76">
        <v>75</v>
      </c>
      <c r="B76">
        <v>8657.24209403399</v>
      </c>
      <c r="C76">
        <v>12299.537407107</v>
      </c>
      <c r="D76">
        <v>1870.16428574671</v>
      </c>
      <c r="E76">
        <v>68.4050509796056</v>
      </c>
    </row>
    <row r="77" spans="1:5">
      <c r="A77">
        <v>76</v>
      </c>
      <c r="B77">
        <v>8657.24209403399</v>
      </c>
      <c r="C77">
        <v>12299.537407107</v>
      </c>
      <c r="D77">
        <v>1870.28480187001</v>
      </c>
      <c r="E77">
        <v>68.5255671029113</v>
      </c>
    </row>
    <row r="78" spans="1:5">
      <c r="A78">
        <v>77</v>
      </c>
      <c r="B78">
        <v>8657.24209403399</v>
      </c>
      <c r="C78">
        <v>12299.537407107</v>
      </c>
      <c r="D78">
        <v>1870.40391267849</v>
      </c>
      <c r="E78">
        <v>68.6446779113869</v>
      </c>
    </row>
    <row r="79" spans="1:5">
      <c r="A79">
        <v>78</v>
      </c>
      <c r="B79">
        <v>8657.24209403399</v>
      </c>
      <c r="C79">
        <v>12299.537407107</v>
      </c>
      <c r="D79">
        <v>1870.58222612015</v>
      </c>
      <c r="E79">
        <v>68.8229913530504</v>
      </c>
    </row>
    <row r="80" spans="1:5">
      <c r="A80">
        <v>79</v>
      </c>
      <c r="B80">
        <v>8657.24209403399</v>
      </c>
      <c r="C80">
        <v>12299.537407107</v>
      </c>
      <c r="D80">
        <v>1870.70271734827</v>
      </c>
      <c r="E80">
        <v>68.9434825811632</v>
      </c>
    </row>
    <row r="81" spans="1:5">
      <c r="A81">
        <v>80</v>
      </c>
      <c r="B81">
        <v>8657.24209403399</v>
      </c>
      <c r="C81">
        <v>12299.537407107</v>
      </c>
      <c r="D81">
        <v>1870.9066425968</v>
      </c>
      <c r="E81">
        <v>69.1474078296961</v>
      </c>
    </row>
    <row r="82" spans="1:5">
      <c r="A82">
        <v>81</v>
      </c>
      <c r="B82">
        <v>8657.24209403399</v>
      </c>
      <c r="C82">
        <v>12299.537407107</v>
      </c>
      <c r="D82">
        <v>1871.02476514111</v>
      </c>
      <c r="E82">
        <v>69.2655303740031</v>
      </c>
    </row>
    <row r="83" spans="1:5">
      <c r="A83">
        <v>82</v>
      </c>
      <c r="B83">
        <v>8657.24209403399</v>
      </c>
      <c r="C83">
        <v>12299.537407107</v>
      </c>
      <c r="D83">
        <v>1871.17949852128</v>
      </c>
      <c r="E83">
        <v>69.4202637541754</v>
      </c>
    </row>
    <row r="84" spans="1:5">
      <c r="A84">
        <v>83</v>
      </c>
      <c r="B84">
        <v>8657.24209403399</v>
      </c>
      <c r="C84">
        <v>12299.537407107</v>
      </c>
      <c r="D84">
        <v>1871.28158573973</v>
      </c>
      <c r="E84">
        <v>69.522350972624</v>
      </c>
    </row>
    <row r="85" spans="1:5">
      <c r="A85">
        <v>84</v>
      </c>
      <c r="B85">
        <v>8657.24209403399</v>
      </c>
      <c r="C85">
        <v>12299.537407107</v>
      </c>
      <c r="D85">
        <v>1871.48216065942</v>
      </c>
      <c r="E85">
        <v>69.722925892318</v>
      </c>
    </row>
    <row r="86" spans="1:5">
      <c r="A86">
        <v>85</v>
      </c>
      <c r="B86">
        <v>8657.24209403399</v>
      </c>
      <c r="C86">
        <v>12299.537407107</v>
      </c>
      <c r="D86">
        <v>1871.59667809967</v>
      </c>
      <c r="E86">
        <v>69.8374433325613</v>
      </c>
    </row>
    <row r="87" spans="1:5">
      <c r="A87">
        <v>86</v>
      </c>
      <c r="B87">
        <v>8657.24209403399</v>
      </c>
      <c r="C87">
        <v>12299.537407107</v>
      </c>
      <c r="D87">
        <v>1871.75325870318</v>
      </c>
      <c r="E87">
        <v>69.9940239360773</v>
      </c>
    </row>
    <row r="88" spans="1:5">
      <c r="A88">
        <v>87</v>
      </c>
      <c r="B88">
        <v>8657.24209403399</v>
      </c>
      <c r="C88">
        <v>12299.537407107</v>
      </c>
      <c r="D88">
        <v>1871.97252060062</v>
      </c>
      <c r="E88">
        <v>70.2132858335179</v>
      </c>
    </row>
    <row r="89" spans="1:5">
      <c r="A89">
        <v>88</v>
      </c>
      <c r="B89">
        <v>8657.24209403399</v>
      </c>
      <c r="C89">
        <v>12299.537407107</v>
      </c>
      <c r="D89">
        <v>1872.13293067008</v>
      </c>
      <c r="E89">
        <v>70.3736959029798</v>
      </c>
    </row>
    <row r="90" spans="1:5">
      <c r="A90">
        <v>89</v>
      </c>
      <c r="B90">
        <v>8657.24209403399</v>
      </c>
      <c r="C90">
        <v>12299.537407107</v>
      </c>
      <c r="D90">
        <v>1872.29324361466</v>
      </c>
      <c r="E90">
        <v>70.5340088475604</v>
      </c>
    </row>
    <row r="91" spans="1:5">
      <c r="A91">
        <v>90</v>
      </c>
      <c r="B91">
        <v>8657.24209403399</v>
      </c>
      <c r="C91">
        <v>12299.537407107</v>
      </c>
      <c r="D91">
        <v>1872.43327077941</v>
      </c>
      <c r="E91">
        <v>70.6740360123026</v>
      </c>
    </row>
    <row r="92" spans="1:5">
      <c r="A92">
        <v>91</v>
      </c>
      <c r="B92">
        <v>8657.24209403399</v>
      </c>
      <c r="C92">
        <v>12299.537407107</v>
      </c>
      <c r="D92">
        <v>1872.54785475409</v>
      </c>
      <c r="E92">
        <v>70.7886199869869</v>
      </c>
    </row>
    <row r="93" spans="1:5">
      <c r="A93">
        <v>92</v>
      </c>
      <c r="B93">
        <v>8657.24209403399</v>
      </c>
      <c r="C93">
        <v>12299.537407107</v>
      </c>
      <c r="D93">
        <v>1872.76658484826</v>
      </c>
      <c r="E93">
        <v>71.0073500811549</v>
      </c>
    </row>
    <row r="94" spans="1:5">
      <c r="A94">
        <v>93</v>
      </c>
      <c r="B94">
        <v>8657.24209403399</v>
      </c>
      <c r="C94">
        <v>12299.537407107</v>
      </c>
      <c r="D94">
        <v>1872.93257993331</v>
      </c>
      <c r="E94">
        <v>71.1733451662113</v>
      </c>
    </row>
    <row r="95" spans="1:5">
      <c r="A95">
        <v>94</v>
      </c>
      <c r="B95">
        <v>8657.24209403399</v>
      </c>
      <c r="C95">
        <v>12299.537407107</v>
      </c>
      <c r="D95">
        <v>1873.06830539791</v>
      </c>
      <c r="E95">
        <v>71.3090706308119</v>
      </c>
    </row>
    <row r="96" spans="1:5">
      <c r="A96">
        <v>95</v>
      </c>
      <c r="B96">
        <v>8657.24209403399</v>
      </c>
      <c r="C96">
        <v>12299.537407107</v>
      </c>
      <c r="D96">
        <v>1873.17666745479</v>
      </c>
      <c r="E96">
        <v>71.4174326876794</v>
      </c>
    </row>
    <row r="97" spans="1:5">
      <c r="A97">
        <v>96</v>
      </c>
      <c r="B97">
        <v>8657.24209403399</v>
      </c>
      <c r="C97">
        <v>12299.537407107</v>
      </c>
      <c r="D97">
        <v>1873.30098728017</v>
      </c>
      <c r="E97">
        <v>71.5417525130689</v>
      </c>
    </row>
    <row r="98" spans="1:5">
      <c r="A98">
        <v>97</v>
      </c>
      <c r="B98">
        <v>8657.24209403399</v>
      </c>
      <c r="C98">
        <v>12299.537407107</v>
      </c>
      <c r="D98">
        <v>1873.50414864461</v>
      </c>
      <c r="E98">
        <v>71.7449138775094</v>
      </c>
    </row>
    <row r="99" spans="1:5">
      <c r="A99">
        <v>98</v>
      </c>
      <c r="B99">
        <v>8657.24209403399</v>
      </c>
      <c r="C99">
        <v>12299.537407107</v>
      </c>
      <c r="D99">
        <v>1873.63040663469</v>
      </c>
      <c r="E99">
        <v>71.8711718675905</v>
      </c>
    </row>
    <row r="100" spans="1:5">
      <c r="A100">
        <v>99</v>
      </c>
      <c r="B100">
        <v>8657.24209403399</v>
      </c>
      <c r="C100">
        <v>12299.537407107</v>
      </c>
      <c r="D100">
        <v>1873.83693879599</v>
      </c>
      <c r="E100">
        <v>72.0777040288897</v>
      </c>
    </row>
    <row r="101" spans="1:5">
      <c r="A101">
        <v>100</v>
      </c>
      <c r="B101">
        <v>8657.24209403399</v>
      </c>
      <c r="C101">
        <v>12299.537407107</v>
      </c>
      <c r="D101">
        <v>1874.01508546527</v>
      </c>
      <c r="E101">
        <v>72.2558506981675</v>
      </c>
    </row>
    <row r="102" spans="1:5">
      <c r="A102">
        <v>101</v>
      </c>
      <c r="B102">
        <v>8657.24209403399</v>
      </c>
      <c r="C102">
        <v>12299.537407107</v>
      </c>
      <c r="D102">
        <v>1874.17823216056</v>
      </c>
      <c r="E102">
        <v>72.4189973934532</v>
      </c>
    </row>
    <row r="103" spans="1:5">
      <c r="A103">
        <v>102</v>
      </c>
      <c r="B103">
        <v>8657.24209403399</v>
      </c>
      <c r="C103">
        <v>12299.537407107</v>
      </c>
      <c r="D103">
        <v>1874.37771476947</v>
      </c>
      <c r="E103">
        <v>72.6184800023581</v>
      </c>
    </row>
    <row r="104" spans="1:5">
      <c r="A104">
        <v>103</v>
      </c>
      <c r="B104">
        <v>8657.24209403399</v>
      </c>
      <c r="C104">
        <v>12299.537407107</v>
      </c>
      <c r="D104">
        <v>1874.49198492684</v>
      </c>
      <c r="E104">
        <v>72.732750159732</v>
      </c>
    </row>
    <row r="105" spans="1:5">
      <c r="A105">
        <v>104</v>
      </c>
      <c r="B105">
        <v>8657.24209403399</v>
      </c>
      <c r="C105">
        <v>12299.537407107</v>
      </c>
      <c r="D105">
        <v>1874.71040332151</v>
      </c>
      <c r="E105">
        <v>72.9511685544074</v>
      </c>
    </row>
    <row r="106" spans="1:5">
      <c r="A106">
        <v>105</v>
      </c>
      <c r="B106">
        <v>8657.24209403399</v>
      </c>
      <c r="C106">
        <v>12299.537407107</v>
      </c>
      <c r="D106">
        <v>1874.87278470141</v>
      </c>
      <c r="E106">
        <v>73.1135499343044</v>
      </c>
    </row>
    <row r="107" spans="1:5">
      <c r="A107">
        <v>106</v>
      </c>
      <c r="B107">
        <v>8657.24209403399</v>
      </c>
      <c r="C107">
        <v>12299.537407107</v>
      </c>
      <c r="D107">
        <v>1875.07563839428</v>
      </c>
      <c r="E107">
        <v>73.3164036271751</v>
      </c>
    </row>
    <row r="108" spans="1:5">
      <c r="A108">
        <v>107</v>
      </c>
      <c r="B108">
        <v>8657.24209403399</v>
      </c>
      <c r="C108">
        <v>12299.537407107</v>
      </c>
      <c r="D108">
        <v>1875.32585323579</v>
      </c>
      <c r="E108">
        <v>73.5666184686845</v>
      </c>
    </row>
    <row r="109" spans="1:5">
      <c r="A109">
        <v>108</v>
      </c>
      <c r="B109">
        <v>8657.24209403399</v>
      </c>
      <c r="C109">
        <v>12299.537407107</v>
      </c>
      <c r="D109">
        <v>1875.50624726106</v>
      </c>
      <c r="E109">
        <v>73.7470124939594</v>
      </c>
    </row>
    <row r="110" spans="1:5">
      <c r="A110">
        <v>109</v>
      </c>
      <c r="B110">
        <v>8657.24209403399</v>
      </c>
      <c r="C110">
        <v>12299.537407107</v>
      </c>
      <c r="D110">
        <v>1875.66625409255</v>
      </c>
      <c r="E110">
        <v>73.9070193254479</v>
      </c>
    </row>
    <row r="111" spans="1:5">
      <c r="A111">
        <v>110</v>
      </c>
      <c r="B111">
        <v>8657.24209403399</v>
      </c>
      <c r="C111">
        <v>12299.537407107</v>
      </c>
      <c r="D111">
        <v>1875.87209343416</v>
      </c>
      <c r="E111">
        <v>74.1128586670558</v>
      </c>
    </row>
    <row r="112" spans="1:5">
      <c r="A112">
        <v>111</v>
      </c>
      <c r="B112">
        <v>8657.24209403399</v>
      </c>
      <c r="C112">
        <v>12299.537407107</v>
      </c>
      <c r="D112">
        <v>1876.12856501556</v>
      </c>
      <c r="E112">
        <v>74.3693302484581</v>
      </c>
    </row>
    <row r="113" spans="1:5">
      <c r="A113">
        <v>112</v>
      </c>
      <c r="B113">
        <v>8657.24209403399</v>
      </c>
      <c r="C113">
        <v>12299.537407107</v>
      </c>
      <c r="D113">
        <v>1876.31314461477</v>
      </c>
      <c r="E113">
        <v>74.5539098476596</v>
      </c>
    </row>
    <row r="114" spans="1:5">
      <c r="A114">
        <v>113</v>
      </c>
      <c r="B114">
        <v>8657.24209403399</v>
      </c>
      <c r="C114">
        <v>12299.537407107</v>
      </c>
      <c r="D114">
        <v>1876.46881530749</v>
      </c>
      <c r="E114">
        <v>74.7095805403887</v>
      </c>
    </row>
    <row r="115" spans="1:5">
      <c r="A115">
        <v>114</v>
      </c>
      <c r="B115">
        <v>8657.24209403399</v>
      </c>
      <c r="C115">
        <v>12299.537407107</v>
      </c>
      <c r="D115">
        <v>1876.67691735767</v>
      </c>
      <c r="E115">
        <v>74.9176825905634</v>
      </c>
    </row>
    <row r="116" spans="1:5">
      <c r="A116">
        <v>115</v>
      </c>
      <c r="B116">
        <v>8657.24209403399</v>
      </c>
      <c r="C116">
        <v>12299.537407107</v>
      </c>
      <c r="D116">
        <v>1876.94124120976</v>
      </c>
      <c r="E116">
        <v>75.1820064426512</v>
      </c>
    </row>
    <row r="117" spans="1:5">
      <c r="A117">
        <v>116</v>
      </c>
      <c r="B117">
        <v>8657.24209403399</v>
      </c>
      <c r="C117">
        <v>12299.537407107</v>
      </c>
      <c r="D117">
        <v>1877.12952042376</v>
      </c>
      <c r="E117">
        <v>75.3702856566535</v>
      </c>
    </row>
    <row r="118" spans="1:5">
      <c r="A118">
        <v>117</v>
      </c>
      <c r="B118">
        <v>8657.24209403399</v>
      </c>
      <c r="C118">
        <v>12299.537407107</v>
      </c>
      <c r="D118">
        <v>1877.35462679153</v>
      </c>
      <c r="E118">
        <v>75.5953920244212</v>
      </c>
    </row>
    <row r="119" spans="1:5">
      <c r="A119">
        <v>118</v>
      </c>
      <c r="B119">
        <v>8657.24209403399</v>
      </c>
      <c r="C119">
        <v>12299.537407107</v>
      </c>
      <c r="D119">
        <v>1877.50885976073</v>
      </c>
      <c r="E119">
        <v>75.7496249936251</v>
      </c>
    </row>
    <row r="120" spans="1:5">
      <c r="A120">
        <v>119</v>
      </c>
      <c r="B120">
        <v>8657.24209403399</v>
      </c>
      <c r="C120">
        <v>12299.537407107</v>
      </c>
      <c r="D120">
        <v>1877.77456926898</v>
      </c>
      <c r="E120">
        <v>76.0153345018799</v>
      </c>
    </row>
    <row r="121" spans="1:5">
      <c r="A121">
        <v>120</v>
      </c>
      <c r="B121">
        <v>8657.24209403399</v>
      </c>
      <c r="C121">
        <v>12299.537407107</v>
      </c>
      <c r="D121">
        <v>1877.96598751348</v>
      </c>
      <c r="E121">
        <v>76.2067527463729</v>
      </c>
    </row>
    <row r="122" spans="1:5">
      <c r="A122">
        <v>121</v>
      </c>
      <c r="B122">
        <v>8657.24209403399</v>
      </c>
      <c r="C122">
        <v>12299.537407107</v>
      </c>
      <c r="D122">
        <v>1878.21183450243</v>
      </c>
      <c r="E122">
        <v>76.4525997353229</v>
      </c>
    </row>
    <row r="123" spans="1:5">
      <c r="A123">
        <v>122</v>
      </c>
      <c r="B123">
        <v>8657.24209403399</v>
      </c>
      <c r="C123">
        <v>12299.537407107</v>
      </c>
      <c r="D123">
        <v>1878.36831633761</v>
      </c>
      <c r="E123">
        <v>76.6090815705067</v>
      </c>
    </row>
    <row r="124" spans="1:5">
      <c r="A124">
        <v>123</v>
      </c>
      <c r="B124">
        <v>8657.24209403399</v>
      </c>
      <c r="C124">
        <v>12299.537407107</v>
      </c>
      <c r="D124">
        <v>1878.64759175266</v>
      </c>
      <c r="E124">
        <v>76.8883569855608</v>
      </c>
    </row>
    <row r="125" spans="1:5">
      <c r="A125">
        <v>124</v>
      </c>
      <c r="B125">
        <v>8657.24209403399</v>
      </c>
      <c r="C125">
        <v>12299.537407107</v>
      </c>
      <c r="D125">
        <v>1878.84359310889</v>
      </c>
      <c r="E125">
        <v>77.0843583417849</v>
      </c>
    </row>
    <row r="126" spans="1:5">
      <c r="A126">
        <v>125</v>
      </c>
      <c r="B126">
        <v>8657.24209403399</v>
      </c>
      <c r="C126">
        <v>12299.537407107</v>
      </c>
      <c r="D126">
        <v>1879.1078785232</v>
      </c>
      <c r="E126">
        <v>77.348643756094</v>
      </c>
    </row>
    <row r="127" spans="1:5">
      <c r="A127">
        <v>126</v>
      </c>
      <c r="B127">
        <v>8657.24209403399</v>
      </c>
      <c r="C127">
        <v>12299.537407107</v>
      </c>
      <c r="D127">
        <v>1879.27591681768</v>
      </c>
      <c r="E127">
        <v>77.5166820505743</v>
      </c>
    </row>
    <row r="128" spans="1:5">
      <c r="A128">
        <v>127</v>
      </c>
      <c r="B128">
        <v>8657.24209403399</v>
      </c>
      <c r="C128">
        <v>12299.537407107</v>
      </c>
      <c r="D128">
        <v>1879.57164450749</v>
      </c>
      <c r="E128">
        <v>77.8124097403823</v>
      </c>
    </row>
    <row r="129" spans="1:5">
      <c r="A129">
        <v>128</v>
      </c>
      <c r="B129">
        <v>8657.24209403399</v>
      </c>
      <c r="C129">
        <v>12299.537407107</v>
      </c>
      <c r="D129">
        <v>1879.77594412165</v>
      </c>
      <c r="E129">
        <v>78.0167093545485</v>
      </c>
    </row>
    <row r="130" spans="1:5">
      <c r="A130">
        <v>129</v>
      </c>
      <c r="B130">
        <v>8657.24209403399</v>
      </c>
      <c r="C130">
        <v>12299.537407107</v>
      </c>
      <c r="D130">
        <v>1880.05806023282</v>
      </c>
      <c r="E130">
        <v>78.2988254657176</v>
      </c>
    </row>
    <row r="131" spans="1:5">
      <c r="A131">
        <v>130</v>
      </c>
      <c r="B131">
        <v>8657.24209403399</v>
      </c>
      <c r="C131">
        <v>12299.537407107</v>
      </c>
      <c r="D131">
        <v>1880.2496027877</v>
      </c>
      <c r="E131">
        <v>78.4903680205915</v>
      </c>
    </row>
    <row r="132" spans="1:5">
      <c r="A132">
        <v>131</v>
      </c>
      <c r="B132">
        <v>8657.24209403399</v>
      </c>
      <c r="C132">
        <v>12299.537407107</v>
      </c>
      <c r="D132">
        <v>1880.56481480724</v>
      </c>
      <c r="E132">
        <v>78.8055800401323</v>
      </c>
    </row>
    <row r="133" spans="1:5">
      <c r="A133">
        <v>132</v>
      </c>
      <c r="B133">
        <v>8657.24209403399</v>
      </c>
      <c r="C133">
        <v>12299.537407107</v>
      </c>
      <c r="D133">
        <v>1880.78422536454</v>
      </c>
      <c r="E133">
        <v>79.0249905974371</v>
      </c>
    </row>
    <row r="134" spans="1:5">
      <c r="A134">
        <v>133</v>
      </c>
      <c r="B134">
        <v>8657.24209403399</v>
      </c>
      <c r="C134">
        <v>12299.537407107</v>
      </c>
      <c r="D134">
        <v>1881.0829376233</v>
      </c>
      <c r="E134">
        <v>79.3237028561953</v>
      </c>
    </row>
    <row r="135" spans="1:5">
      <c r="A135">
        <v>134</v>
      </c>
      <c r="B135">
        <v>8657.24209403399</v>
      </c>
      <c r="C135">
        <v>12299.537407107</v>
      </c>
      <c r="D135">
        <v>1881.31074143096</v>
      </c>
      <c r="E135">
        <v>79.5515066638547</v>
      </c>
    </row>
    <row r="136" spans="1:5">
      <c r="A136">
        <v>135</v>
      </c>
      <c r="B136">
        <v>8657.24209403399</v>
      </c>
      <c r="C136">
        <v>12299.537407107</v>
      </c>
      <c r="D136">
        <v>1881.64811969614</v>
      </c>
      <c r="E136">
        <v>79.8888849290354</v>
      </c>
    </row>
    <row r="137" spans="1:5">
      <c r="A137">
        <v>136</v>
      </c>
      <c r="B137">
        <v>8657.24209403399</v>
      </c>
      <c r="C137">
        <v>12299.537407107</v>
      </c>
      <c r="D137">
        <v>1881.89238945416</v>
      </c>
      <c r="E137">
        <v>80.1331546870541</v>
      </c>
    </row>
    <row r="138" spans="1:5">
      <c r="A138">
        <v>137</v>
      </c>
      <c r="B138">
        <v>8657.24209403399</v>
      </c>
      <c r="C138">
        <v>12299.537407107</v>
      </c>
      <c r="D138">
        <v>1882.20243037866</v>
      </c>
      <c r="E138">
        <v>80.4431956115538</v>
      </c>
    </row>
    <row r="139" spans="1:5">
      <c r="A139">
        <v>138</v>
      </c>
      <c r="B139">
        <v>8657.24209403399</v>
      </c>
      <c r="C139">
        <v>12299.537407107</v>
      </c>
      <c r="D139">
        <v>1882.47848384994</v>
      </c>
      <c r="E139">
        <v>80.7192490828361</v>
      </c>
    </row>
    <row r="140" spans="1:5">
      <c r="A140">
        <v>139</v>
      </c>
      <c r="B140">
        <v>8657.24209403399</v>
      </c>
      <c r="C140">
        <v>12299.537407107</v>
      </c>
      <c r="D140">
        <v>1882.83910254753</v>
      </c>
      <c r="E140">
        <v>81.0798677804304</v>
      </c>
    </row>
    <row r="141" spans="1:5">
      <c r="A141">
        <v>140</v>
      </c>
      <c r="B141">
        <v>8657.24209403399</v>
      </c>
      <c r="C141">
        <v>12299.537407107</v>
      </c>
      <c r="D141">
        <v>1883.11920142392</v>
      </c>
      <c r="E141">
        <v>81.3599666568155</v>
      </c>
    </row>
    <row r="142" spans="1:5">
      <c r="A142">
        <v>141</v>
      </c>
      <c r="B142">
        <v>8657.24209403399</v>
      </c>
      <c r="C142">
        <v>12299.537407107</v>
      </c>
      <c r="D142">
        <v>1883.42489142191</v>
      </c>
      <c r="E142">
        <v>81.6656566548068</v>
      </c>
    </row>
    <row r="143" spans="1:5">
      <c r="A143">
        <v>142</v>
      </c>
      <c r="B143">
        <v>8657.24209403399</v>
      </c>
      <c r="C143">
        <v>12299.537407107</v>
      </c>
      <c r="D143">
        <v>1883.75856261137</v>
      </c>
      <c r="E143">
        <v>81.9993278442585</v>
      </c>
    </row>
    <row r="144" spans="1:5">
      <c r="A144">
        <v>143</v>
      </c>
      <c r="B144">
        <v>8657.24209403399</v>
      </c>
      <c r="C144">
        <v>12299.537407107</v>
      </c>
      <c r="D144">
        <v>1884.13931325154</v>
      </c>
      <c r="E144">
        <v>82.3800784844324</v>
      </c>
    </row>
    <row r="145" spans="1:5">
      <c r="A145">
        <v>144</v>
      </c>
      <c r="B145">
        <v>8657.24209403399</v>
      </c>
      <c r="C145">
        <v>12299.537407107</v>
      </c>
      <c r="D145">
        <v>1884.46403523656</v>
      </c>
      <c r="E145">
        <v>82.7048004694526</v>
      </c>
    </row>
    <row r="146" spans="1:5">
      <c r="A146">
        <v>145</v>
      </c>
      <c r="B146">
        <v>8657.24209403399</v>
      </c>
      <c r="C146">
        <v>12299.537407107</v>
      </c>
      <c r="D146">
        <v>1884.72834851246</v>
      </c>
      <c r="E146">
        <v>82.969113745354</v>
      </c>
    </row>
    <row r="147" spans="1:5">
      <c r="A147">
        <v>146</v>
      </c>
      <c r="B147">
        <v>8657.24209403399</v>
      </c>
      <c r="C147">
        <v>12299.537407107</v>
      </c>
      <c r="D147">
        <v>1885.12278768323</v>
      </c>
      <c r="E147">
        <v>83.3635529161302</v>
      </c>
    </row>
    <row r="148" spans="1:5">
      <c r="A148">
        <v>147</v>
      </c>
      <c r="B148">
        <v>8657.24209403399</v>
      </c>
      <c r="C148">
        <v>12299.537407107</v>
      </c>
      <c r="D148">
        <v>1885.51248673664</v>
      </c>
      <c r="E148">
        <v>83.7532519695322</v>
      </c>
    </row>
    <row r="149" spans="1:5">
      <c r="A149">
        <v>148</v>
      </c>
      <c r="B149">
        <v>8657.24209403399</v>
      </c>
      <c r="C149">
        <v>12299.537407107</v>
      </c>
      <c r="D149">
        <v>1885.88358410972</v>
      </c>
      <c r="E149">
        <v>84.1243493426172</v>
      </c>
    </row>
    <row r="150" spans="1:5">
      <c r="A150">
        <v>149</v>
      </c>
      <c r="B150">
        <v>8657.24209403399</v>
      </c>
      <c r="C150">
        <v>12299.537407107</v>
      </c>
      <c r="D150">
        <v>1886.03784971986</v>
      </c>
      <c r="E150">
        <v>84.2786149527558</v>
      </c>
    </row>
    <row r="151" spans="1:5">
      <c r="A151">
        <v>150</v>
      </c>
      <c r="B151">
        <v>8657.24209403399</v>
      </c>
      <c r="C151">
        <v>12299.537407107</v>
      </c>
      <c r="D151">
        <v>1886.48454776839</v>
      </c>
      <c r="E151">
        <v>84.7253130012867</v>
      </c>
    </row>
    <row r="152" spans="1:5">
      <c r="A152">
        <v>151</v>
      </c>
      <c r="B152">
        <v>8657.24209403399</v>
      </c>
      <c r="C152">
        <v>12299.537407107</v>
      </c>
      <c r="D152">
        <v>1886.86116328268</v>
      </c>
      <c r="E152">
        <v>85.1019285155701</v>
      </c>
    </row>
    <row r="153" spans="1:5">
      <c r="A153">
        <v>152</v>
      </c>
      <c r="B153">
        <v>8657.24209403399</v>
      </c>
      <c r="C153">
        <v>12299.537407107</v>
      </c>
      <c r="D153">
        <v>1887.2685882122</v>
      </c>
      <c r="E153">
        <v>85.5093534450934</v>
      </c>
    </row>
    <row r="154" spans="1:5">
      <c r="A154">
        <v>153</v>
      </c>
      <c r="B154">
        <v>8657.24209403399</v>
      </c>
      <c r="C154">
        <v>12299.537407107</v>
      </c>
      <c r="D154">
        <v>1887.77009040542</v>
      </c>
      <c r="E154">
        <v>86.0108556383199</v>
      </c>
    </row>
    <row r="155" spans="1:5">
      <c r="A155">
        <v>154</v>
      </c>
      <c r="B155">
        <v>8657.24209403399</v>
      </c>
      <c r="C155">
        <v>12299.537407107</v>
      </c>
      <c r="D155">
        <v>1888.0516277926</v>
      </c>
      <c r="E155">
        <v>86.2923930254977</v>
      </c>
    </row>
    <row r="156" spans="1:5">
      <c r="A156">
        <v>155</v>
      </c>
      <c r="B156">
        <v>8657.24209403399</v>
      </c>
      <c r="C156">
        <v>12299.537407107</v>
      </c>
      <c r="D156">
        <v>1888.38812944224</v>
      </c>
      <c r="E156">
        <v>86.62889467513</v>
      </c>
    </row>
    <row r="157" spans="1:5">
      <c r="A157">
        <v>156</v>
      </c>
      <c r="B157">
        <v>8657.24209403399</v>
      </c>
      <c r="C157">
        <v>12299.537407107</v>
      </c>
      <c r="D157">
        <v>1888.81939613424</v>
      </c>
      <c r="E157">
        <v>87.0601613671317</v>
      </c>
    </row>
    <row r="158" spans="1:5">
      <c r="A158">
        <v>157</v>
      </c>
      <c r="B158">
        <v>8657.24209403399</v>
      </c>
      <c r="C158">
        <v>12299.537407107</v>
      </c>
      <c r="D158">
        <v>1889.44394999812</v>
      </c>
      <c r="E158">
        <v>87.6847152310121</v>
      </c>
    </row>
    <row r="159" spans="1:5">
      <c r="A159">
        <v>158</v>
      </c>
      <c r="B159">
        <v>8657.24209403399</v>
      </c>
      <c r="C159">
        <v>12299.537407107</v>
      </c>
      <c r="D159">
        <v>1889.65756490567</v>
      </c>
      <c r="E159">
        <v>87.8983301385634</v>
      </c>
    </row>
    <row r="160" spans="1:5">
      <c r="A160">
        <v>159</v>
      </c>
      <c r="B160">
        <v>8657.24209403399</v>
      </c>
      <c r="C160">
        <v>12299.537407107</v>
      </c>
      <c r="D160">
        <v>1889.71484355822</v>
      </c>
      <c r="E160">
        <v>87.9556087911195</v>
      </c>
    </row>
    <row r="161" spans="1:5">
      <c r="A161">
        <v>160</v>
      </c>
      <c r="B161">
        <v>8657.24209403399</v>
      </c>
      <c r="C161">
        <v>12299.537407107</v>
      </c>
      <c r="D161">
        <v>1890.12019567166</v>
      </c>
      <c r="E161">
        <v>88.360960904556</v>
      </c>
    </row>
    <row r="162" spans="1:5">
      <c r="A162">
        <v>161</v>
      </c>
      <c r="B162">
        <v>8657.24209403399</v>
      </c>
      <c r="C162">
        <v>12299.537407107</v>
      </c>
      <c r="D162">
        <v>1890.79867614819</v>
      </c>
      <c r="E162">
        <v>89.0394413810834</v>
      </c>
    </row>
    <row r="163" spans="1:5">
      <c r="A163">
        <v>162</v>
      </c>
      <c r="B163">
        <v>8657.24209403399</v>
      </c>
      <c r="C163">
        <v>12299.537407107</v>
      </c>
      <c r="D163">
        <v>1891.20147804324</v>
      </c>
      <c r="E163">
        <v>89.4422432761399</v>
      </c>
    </row>
    <row r="164" spans="1:5">
      <c r="A164">
        <v>163</v>
      </c>
      <c r="B164">
        <v>8657.24209403399</v>
      </c>
      <c r="C164">
        <v>12299.537407107</v>
      </c>
      <c r="D164">
        <v>1891.43736811529</v>
      </c>
      <c r="E164">
        <v>89.6781333481864</v>
      </c>
    </row>
    <row r="165" spans="1:5">
      <c r="A165">
        <v>164</v>
      </c>
      <c r="B165">
        <v>8657.24209403399</v>
      </c>
      <c r="C165">
        <v>12299.537407107</v>
      </c>
      <c r="D165">
        <v>1891.37429536852</v>
      </c>
      <c r="E165">
        <v>89.6150606014193</v>
      </c>
    </row>
    <row r="166" spans="1:5">
      <c r="A166">
        <v>165</v>
      </c>
      <c r="B166">
        <v>8657.24209403399</v>
      </c>
      <c r="C166">
        <v>12299.537407107</v>
      </c>
      <c r="D166">
        <v>1892.0346490826</v>
      </c>
      <c r="E166">
        <v>90.2754143155001</v>
      </c>
    </row>
    <row r="167" spans="1:5">
      <c r="A167">
        <v>166</v>
      </c>
      <c r="B167">
        <v>8657.24209403399</v>
      </c>
      <c r="C167">
        <v>12299.537407107</v>
      </c>
      <c r="D167">
        <v>1892.4672275983</v>
      </c>
      <c r="E167">
        <v>90.7079928311962</v>
      </c>
    </row>
    <row r="168" spans="1:5">
      <c r="A168">
        <v>167</v>
      </c>
      <c r="B168">
        <v>8657.24209403399</v>
      </c>
      <c r="C168">
        <v>12299.537407107</v>
      </c>
      <c r="D168">
        <v>1892.67212121276</v>
      </c>
      <c r="E168">
        <v>90.912886445656</v>
      </c>
    </row>
    <row r="169" spans="1:5">
      <c r="A169">
        <v>168</v>
      </c>
      <c r="B169">
        <v>8657.24209403399</v>
      </c>
      <c r="C169">
        <v>12299.537407107</v>
      </c>
      <c r="D169">
        <v>1893.30152324519</v>
      </c>
      <c r="E169">
        <v>91.5422884780867</v>
      </c>
    </row>
    <row r="170" spans="1:5">
      <c r="A170">
        <v>169</v>
      </c>
      <c r="B170">
        <v>8657.24209403399</v>
      </c>
      <c r="C170">
        <v>12299.537407107</v>
      </c>
      <c r="D170">
        <v>1892.63813705604</v>
      </c>
      <c r="E170">
        <v>90.8789022889314</v>
      </c>
    </row>
    <row r="171" spans="1:5">
      <c r="A171">
        <v>170</v>
      </c>
      <c r="B171">
        <v>8657.24209403399</v>
      </c>
      <c r="C171">
        <v>12299.537407107</v>
      </c>
      <c r="D171">
        <v>1893.19558484469</v>
      </c>
      <c r="E171">
        <v>91.4363500775868</v>
      </c>
    </row>
    <row r="172" spans="1:5">
      <c r="A172">
        <v>171</v>
      </c>
      <c r="B172">
        <v>8657.24209403399</v>
      </c>
      <c r="C172">
        <v>12299.537407107</v>
      </c>
      <c r="D172">
        <v>1893.56996281291</v>
      </c>
      <c r="E172">
        <v>91.8107280458011</v>
      </c>
    </row>
    <row r="173" spans="1:5">
      <c r="A173">
        <v>172</v>
      </c>
      <c r="B173">
        <v>8657.24209403399</v>
      </c>
      <c r="C173">
        <v>12299.537407107</v>
      </c>
      <c r="D173">
        <v>1893.65892682649</v>
      </c>
      <c r="E173">
        <v>91.8996920593868</v>
      </c>
    </row>
    <row r="174" spans="1:5">
      <c r="A174">
        <v>173</v>
      </c>
      <c r="B174">
        <v>8657.24209403399</v>
      </c>
      <c r="C174">
        <v>12299.537407107</v>
      </c>
      <c r="D174">
        <v>1893.56237898465</v>
      </c>
      <c r="E174">
        <v>91.8031442175401</v>
      </c>
    </row>
    <row r="175" spans="1:5">
      <c r="A175">
        <v>174</v>
      </c>
      <c r="B175">
        <v>8657.24209403399</v>
      </c>
      <c r="C175">
        <v>12299.537407107</v>
      </c>
      <c r="D175">
        <v>1894.49225906636</v>
      </c>
      <c r="E175">
        <v>92.7330242992598</v>
      </c>
    </row>
    <row r="176" spans="1:5">
      <c r="A176">
        <v>175</v>
      </c>
      <c r="B176">
        <v>8657.24209403399</v>
      </c>
      <c r="C176">
        <v>12299.537407107</v>
      </c>
      <c r="D176">
        <v>1894.56135121437</v>
      </c>
      <c r="E176">
        <v>92.8021164472639</v>
      </c>
    </row>
    <row r="177" spans="1:5">
      <c r="A177">
        <v>176</v>
      </c>
      <c r="B177">
        <v>8657.24209403399</v>
      </c>
      <c r="C177">
        <v>12299.537407107</v>
      </c>
      <c r="D177">
        <v>1894.75218621665</v>
      </c>
      <c r="E177">
        <v>92.9929514495473</v>
      </c>
    </row>
    <row r="178" spans="1:5">
      <c r="A178">
        <v>177</v>
      </c>
      <c r="B178">
        <v>8657.24209403399</v>
      </c>
      <c r="C178">
        <v>12299.537407107</v>
      </c>
      <c r="D178">
        <v>1894.97625830689</v>
      </c>
      <c r="E178">
        <v>93.2170235397885</v>
      </c>
    </row>
    <row r="179" spans="1:5">
      <c r="A179">
        <v>178</v>
      </c>
      <c r="B179">
        <v>8657.24209403399</v>
      </c>
      <c r="C179">
        <v>12299.537407107</v>
      </c>
      <c r="D179">
        <v>1894.8866428412</v>
      </c>
      <c r="E179">
        <v>93.1274080740913</v>
      </c>
    </row>
    <row r="180" spans="1:5">
      <c r="A180">
        <v>179</v>
      </c>
      <c r="B180">
        <v>8657.24209403399</v>
      </c>
      <c r="C180">
        <v>12299.537407107</v>
      </c>
      <c r="D180">
        <v>1894.84808647101</v>
      </c>
      <c r="E180">
        <v>93.0888517039095</v>
      </c>
    </row>
    <row r="181" spans="1:5">
      <c r="A181">
        <v>180</v>
      </c>
      <c r="B181">
        <v>8657.24209403399</v>
      </c>
      <c r="C181">
        <v>12299.537407107</v>
      </c>
      <c r="D181">
        <v>1895.16943392888</v>
      </c>
      <c r="E181">
        <v>93.4101991617787</v>
      </c>
    </row>
    <row r="182" spans="1:5">
      <c r="A182">
        <v>181</v>
      </c>
      <c r="B182">
        <v>8657.24209403399</v>
      </c>
      <c r="C182">
        <v>12299.537407107</v>
      </c>
      <c r="D182">
        <v>1895.10784174856</v>
      </c>
      <c r="E182">
        <v>93.3486069814567</v>
      </c>
    </row>
    <row r="183" spans="1:5">
      <c r="A183">
        <v>182</v>
      </c>
      <c r="B183">
        <v>8657.24209403399</v>
      </c>
      <c r="C183">
        <v>12299.537407107</v>
      </c>
      <c r="D183">
        <v>1895.9866933006</v>
      </c>
      <c r="E183">
        <v>94.2274585334911</v>
      </c>
    </row>
    <row r="184" spans="1:5">
      <c r="A184">
        <v>183</v>
      </c>
      <c r="B184">
        <v>8657.24209403399</v>
      </c>
      <c r="C184">
        <v>12299.537407107</v>
      </c>
      <c r="D184">
        <v>1896.35099577069</v>
      </c>
      <c r="E184">
        <v>94.5917610035854</v>
      </c>
    </row>
    <row r="185" spans="1:5">
      <c r="A185">
        <v>184</v>
      </c>
      <c r="B185">
        <v>8657.24209403399</v>
      </c>
      <c r="C185">
        <v>12299.537407107</v>
      </c>
      <c r="D185">
        <v>1895.90547445546</v>
      </c>
      <c r="E185">
        <v>94.1462396883534</v>
      </c>
    </row>
    <row r="186" spans="1:5">
      <c r="A186">
        <v>185</v>
      </c>
      <c r="B186">
        <v>8657.24209403399</v>
      </c>
      <c r="C186">
        <v>12299.537407107</v>
      </c>
      <c r="D186">
        <v>1896.14862520424</v>
      </c>
      <c r="E186">
        <v>94.3893904371377</v>
      </c>
    </row>
    <row r="187" spans="1:5">
      <c r="A187">
        <v>186</v>
      </c>
      <c r="B187">
        <v>8657.24209403399</v>
      </c>
      <c r="C187">
        <v>12299.537407107</v>
      </c>
      <c r="D187">
        <v>1895.75084957339</v>
      </c>
      <c r="E187">
        <v>93.9916148062835</v>
      </c>
    </row>
    <row r="188" spans="1:5">
      <c r="A188">
        <v>187</v>
      </c>
      <c r="B188">
        <v>8657.24209403399</v>
      </c>
      <c r="C188">
        <v>12299.537407107</v>
      </c>
      <c r="D188">
        <v>1895.59685578732</v>
      </c>
      <c r="E188">
        <v>93.8376210202144</v>
      </c>
    </row>
    <row r="189" spans="1:5">
      <c r="A189">
        <v>188</v>
      </c>
      <c r="B189">
        <v>8657.24209403399</v>
      </c>
      <c r="C189">
        <v>12299.537407107</v>
      </c>
      <c r="D189">
        <v>1895.50107202752</v>
      </c>
      <c r="E189">
        <v>93.7418372604182</v>
      </c>
    </row>
    <row r="190" spans="1:5">
      <c r="A190">
        <v>189</v>
      </c>
      <c r="B190">
        <v>8657.24209403399</v>
      </c>
      <c r="C190">
        <v>12299.537407107</v>
      </c>
      <c r="D190">
        <v>1895.78686381222</v>
      </c>
      <c r="E190">
        <v>94.0276290451165</v>
      </c>
    </row>
    <row r="191" spans="1:5">
      <c r="A191">
        <v>190</v>
      </c>
      <c r="B191">
        <v>8657.24209403399</v>
      </c>
      <c r="C191">
        <v>12299.537407107</v>
      </c>
      <c r="D191">
        <v>1896.07033042277</v>
      </c>
      <c r="E191">
        <v>94.3110956556689</v>
      </c>
    </row>
    <row r="192" spans="1:5">
      <c r="A192">
        <v>191</v>
      </c>
      <c r="B192">
        <v>8657.24209403399</v>
      </c>
      <c r="C192">
        <v>12299.537407107</v>
      </c>
      <c r="D192">
        <v>1896.32943744963</v>
      </c>
      <c r="E192">
        <v>94.5702026825252</v>
      </c>
    </row>
    <row r="193" spans="1:5">
      <c r="A193">
        <v>192</v>
      </c>
      <c r="B193">
        <v>8657.24209403399</v>
      </c>
      <c r="C193">
        <v>12299.537407107</v>
      </c>
      <c r="D193">
        <v>1896.34785130903</v>
      </c>
      <c r="E193">
        <v>94.5886165419246</v>
      </c>
    </row>
    <row r="194" spans="1:5">
      <c r="A194">
        <v>193</v>
      </c>
      <c r="B194">
        <v>8657.24209403399</v>
      </c>
      <c r="C194">
        <v>12299.537407107</v>
      </c>
      <c r="D194">
        <v>1896.77129876598</v>
      </c>
      <c r="E194">
        <v>95.0120639988743</v>
      </c>
    </row>
    <row r="195" spans="1:5">
      <c r="A195">
        <v>194</v>
      </c>
      <c r="B195">
        <v>8657.24209403399</v>
      </c>
      <c r="C195">
        <v>12299.537407107</v>
      </c>
      <c r="D195">
        <v>1897.14838122076</v>
      </c>
      <c r="E195">
        <v>95.3891464536541</v>
      </c>
    </row>
    <row r="196" spans="1:5">
      <c r="A196">
        <v>195</v>
      </c>
      <c r="B196">
        <v>8657.24209403399</v>
      </c>
      <c r="C196">
        <v>12299.537407107</v>
      </c>
      <c r="D196">
        <v>1897.48110842922</v>
      </c>
      <c r="E196">
        <v>95.721873662112</v>
      </c>
    </row>
    <row r="197" spans="1:5">
      <c r="A197">
        <v>196</v>
      </c>
      <c r="B197">
        <v>8657.24209403399</v>
      </c>
      <c r="C197">
        <v>12299.537407107</v>
      </c>
      <c r="D197">
        <v>1897.77529285952</v>
      </c>
      <c r="E197">
        <v>96.016058092412</v>
      </c>
    </row>
    <row r="198" spans="1:5">
      <c r="A198">
        <v>197</v>
      </c>
      <c r="B198">
        <v>8657.24209403399</v>
      </c>
      <c r="C198">
        <v>12299.537407107</v>
      </c>
      <c r="D198">
        <v>1897.91483779661</v>
      </c>
      <c r="E198">
        <v>96.1556030295032</v>
      </c>
    </row>
    <row r="199" spans="1:5">
      <c r="A199">
        <v>198</v>
      </c>
      <c r="B199">
        <v>8657.24209403399</v>
      </c>
      <c r="C199">
        <v>12299.537407107</v>
      </c>
      <c r="D199">
        <v>1898.22807246251</v>
      </c>
      <c r="E199">
        <v>96.4688376954071</v>
      </c>
    </row>
    <row r="200" spans="1:5">
      <c r="A200">
        <v>199</v>
      </c>
      <c r="B200">
        <v>8657.24209403399</v>
      </c>
      <c r="C200">
        <v>12299.537407107</v>
      </c>
      <c r="D200">
        <v>1898.41111024918</v>
      </c>
      <c r="E200">
        <v>96.6518754820761</v>
      </c>
    </row>
    <row r="201" spans="1:5">
      <c r="A201">
        <v>200</v>
      </c>
      <c r="B201">
        <v>8657.24209403399</v>
      </c>
      <c r="C201">
        <v>12299.537407107</v>
      </c>
      <c r="D201">
        <v>1898.97187434043</v>
      </c>
      <c r="E201">
        <v>97.2126395733281</v>
      </c>
    </row>
    <row r="202" spans="1:5">
      <c r="A202">
        <v>201</v>
      </c>
      <c r="B202">
        <v>8657.24209403399</v>
      </c>
      <c r="C202">
        <v>12299.537407107</v>
      </c>
      <c r="D202">
        <v>1899.2310173907</v>
      </c>
      <c r="E202">
        <v>97.4717826235962</v>
      </c>
    </row>
    <row r="203" spans="1:5">
      <c r="A203">
        <v>202</v>
      </c>
      <c r="B203">
        <v>8657.24209403399</v>
      </c>
      <c r="C203">
        <v>12299.537407107</v>
      </c>
      <c r="D203">
        <v>1899.66018365472</v>
      </c>
      <c r="E203">
        <v>97.9009488876187</v>
      </c>
    </row>
    <row r="204" spans="1:5">
      <c r="A204">
        <v>203</v>
      </c>
      <c r="B204">
        <v>8657.24209403399</v>
      </c>
      <c r="C204">
        <v>12299.537407107</v>
      </c>
      <c r="D204">
        <v>1900.1298075789</v>
      </c>
      <c r="E204">
        <v>98.3705728117972</v>
      </c>
    </row>
    <row r="205" spans="1:5">
      <c r="A205">
        <v>204</v>
      </c>
      <c r="B205">
        <v>8657.24209403399</v>
      </c>
      <c r="C205">
        <v>12299.537407107</v>
      </c>
      <c r="D205">
        <v>1900.37043001155</v>
      </c>
      <c r="E205">
        <v>98.6111952444447</v>
      </c>
    </row>
    <row r="206" spans="1:5">
      <c r="A206">
        <v>205</v>
      </c>
      <c r="B206">
        <v>8657.24209403399</v>
      </c>
      <c r="C206">
        <v>12299.537407107</v>
      </c>
      <c r="D206">
        <v>1900.89380488585</v>
      </c>
      <c r="E206">
        <v>99.1345701187449</v>
      </c>
    </row>
    <row r="207" spans="1:5">
      <c r="A207">
        <v>206</v>
      </c>
      <c r="B207">
        <v>8657.24209403399</v>
      </c>
      <c r="C207">
        <v>12299.537407107</v>
      </c>
      <c r="D207">
        <v>1901.14293101117</v>
      </c>
      <c r="E207">
        <v>99.3836962440656</v>
      </c>
    </row>
    <row r="208" spans="1:5">
      <c r="A208">
        <v>207</v>
      </c>
      <c r="B208">
        <v>8657.24209403399</v>
      </c>
      <c r="C208">
        <v>12299.537407107</v>
      </c>
      <c r="D208">
        <v>1901.58112150629</v>
      </c>
      <c r="E208">
        <v>99.8218867391815</v>
      </c>
    </row>
    <row r="209" spans="1:5">
      <c r="A209">
        <v>208</v>
      </c>
      <c r="B209">
        <v>8657.24209403399</v>
      </c>
      <c r="C209">
        <v>12299.537407107</v>
      </c>
      <c r="D209">
        <v>1901.95390729265</v>
      </c>
      <c r="E209">
        <v>100.194672525545</v>
      </c>
    </row>
    <row r="210" spans="1:5">
      <c r="A210">
        <v>209</v>
      </c>
      <c r="B210">
        <v>8657.24209403399</v>
      </c>
      <c r="C210">
        <v>12299.537407107</v>
      </c>
      <c r="D210">
        <v>1902.59616399769</v>
      </c>
      <c r="E210">
        <v>100.836929230588</v>
      </c>
    </row>
    <row r="211" spans="1:5">
      <c r="A211">
        <v>210</v>
      </c>
      <c r="B211">
        <v>8657.24209403399</v>
      </c>
      <c r="C211">
        <v>12299.537407107</v>
      </c>
      <c r="D211">
        <v>1903.0710762771</v>
      </c>
      <c r="E211">
        <v>101.311841509994</v>
      </c>
    </row>
    <row r="212" spans="1:5">
      <c r="A212">
        <v>211</v>
      </c>
      <c r="B212">
        <v>8657.24209403399</v>
      </c>
      <c r="C212">
        <v>12299.537407107</v>
      </c>
      <c r="D212">
        <v>1903.62625686019</v>
      </c>
      <c r="E212">
        <v>101.86702209308</v>
      </c>
    </row>
    <row r="213" spans="1:5">
      <c r="A213">
        <v>212</v>
      </c>
      <c r="B213">
        <v>8657.24209403399</v>
      </c>
      <c r="C213">
        <v>12299.537407107</v>
      </c>
      <c r="D213">
        <v>1903.80937516949</v>
      </c>
      <c r="E213">
        <v>102.050140402391</v>
      </c>
    </row>
    <row r="214" spans="1:5">
      <c r="A214">
        <v>213</v>
      </c>
      <c r="B214">
        <v>8657.24209403399</v>
      </c>
      <c r="C214">
        <v>12299.537407107</v>
      </c>
      <c r="D214">
        <v>1903.948515565</v>
      </c>
      <c r="E214">
        <v>102.189280797894</v>
      </c>
    </row>
    <row r="215" spans="1:5">
      <c r="A215">
        <v>214</v>
      </c>
      <c r="B215">
        <v>8657.24209403399</v>
      </c>
      <c r="C215">
        <v>12299.537407107</v>
      </c>
      <c r="D215">
        <v>1903.88018034623</v>
      </c>
      <c r="E215">
        <v>102.12094557913</v>
      </c>
    </row>
    <row r="216" spans="1:5">
      <c r="A216">
        <v>215</v>
      </c>
      <c r="B216">
        <v>8657.24209403399</v>
      </c>
      <c r="C216">
        <v>12299.537407107</v>
      </c>
      <c r="D216">
        <v>1903.50027737582</v>
      </c>
      <c r="E216">
        <v>101.741042608708</v>
      </c>
    </row>
    <row r="217" spans="1:5">
      <c r="A217">
        <v>216</v>
      </c>
      <c r="B217">
        <v>8657.24209403399</v>
      </c>
      <c r="C217">
        <v>12299.537407107</v>
      </c>
      <c r="D217">
        <v>1903.31383634049</v>
      </c>
      <c r="E217">
        <v>101.554601573382</v>
      </c>
    </row>
    <row r="218" spans="1:5">
      <c r="A218">
        <v>217</v>
      </c>
      <c r="B218">
        <v>8657.24209403399</v>
      </c>
      <c r="C218">
        <v>12299.537407107</v>
      </c>
      <c r="D218">
        <v>1903.32787996065</v>
      </c>
      <c r="E218">
        <v>101.568645193549</v>
      </c>
    </row>
    <row r="219" spans="1:5">
      <c r="A219">
        <v>218</v>
      </c>
      <c r="B219">
        <v>8657.24209403399</v>
      </c>
      <c r="C219">
        <v>12299.537407107</v>
      </c>
      <c r="D219">
        <v>1903.22293289062</v>
      </c>
      <c r="E219">
        <v>101.463698123511</v>
      </c>
    </row>
    <row r="220" spans="1:5">
      <c r="A220">
        <v>219</v>
      </c>
      <c r="B220">
        <v>8657.24209403399</v>
      </c>
      <c r="C220">
        <v>12299.537407107</v>
      </c>
      <c r="D220">
        <v>1903.78350121839</v>
      </c>
      <c r="E220">
        <v>102.024266451288</v>
      </c>
    </row>
    <row r="221" spans="1:5">
      <c r="A221">
        <v>220</v>
      </c>
      <c r="B221">
        <v>8657.24209403399</v>
      </c>
      <c r="C221">
        <v>12299.537407107</v>
      </c>
      <c r="D221">
        <v>1904.47501946918</v>
      </c>
      <c r="E221">
        <v>102.715784702077</v>
      </c>
    </row>
    <row r="222" spans="1:5">
      <c r="A222">
        <v>221</v>
      </c>
      <c r="B222">
        <v>8657.24209403399</v>
      </c>
      <c r="C222">
        <v>12299.537407107</v>
      </c>
      <c r="D222">
        <v>1904.8047830352</v>
      </c>
      <c r="E222">
        <v>103.045548268095</v>
      </c>
    </row>
    <row r="223" spans="1:5">
      <c r="A223">
        <v>222</v>
      </c>
      <c r="B223">
        <v>8657.24209403399</v>
      </c>
      <c r="C223">
        <v>12299.537407107</v>
      </c>
      <c r="D223">
        <v>1905.09462102242</v>
      </c>
      <c r="E223">
        <v>103.335386255309</v>
      </c>
    </row>
    <row r="224" spans="1:5">
      <c r="A224">
        <v>223</v>
      </c>
      <c r="B224">
        <v>8657.24209403399</v>
      </c>
      <c r="C224">
        <v>12299.537407107</v>
      </c>
      <c r="D224">
        <v>1905.06904451615</v>
      </c>
      <c r="E224">
        <v>103.309809749045</v>
      </c>
    </row>
    <row r="225" spans="1:5">
      <c r="A225">
        <v>224</v>
      </c>
      <c r="B225">
        <v>8657.24209403399</v>
      </c>
      <c r="C225">
        <v>12299.537407107</v>
      </c>
      <c r="D225">
        <v>1905.23475906408</v>
      </c>
      <c r="E225">
        <v>103.475524296972</v>
      </c>
    </row>
    <row r="226" spans="1:5">
      <c r="A226">
        <v>225</v>
      </c>
      <c r="B226">
        <v>8657.24209403399</v>
      </c>
      <c r="C226">
        <v>12299.537407107</v>
      </c>
      <c r="D226">
        <v>1905.86672741267</v>
      </c>
      <c r="E226">
        <v>104.107492645568</v>
      </c>
    </row>
    <row r="227" spans="1:5">
      <c r="A227">
        <v>226</v>
      </c>
      <c r="B227">
        <v>8657.24209403399</v>
      </c>
      <c r="C227">
        <v>12299.537407107</v>
      </c>
      <c r="D227">
        <v>1906.49726794102</v>
      </c>
      <c r="E227">
        <v>104.738033173913</v>
      </c>
    </row>
    <row r="228" spans="1:5">
      <c r="A228">
        <v>227</v>
      </c>
      <c r="B228">
        <v>8657.24209403399</v>
      </c>
      <c r="C228">
        <v>12299.537407107</v>
      </c>
      <c r="D228">
        <v>1907.03696629755</v>
      </c>
      <c r="E228">
        <v>105.277731530446</v>
      </c>
    </row>
    <row r="229" spans="1:5">
      <c r="A229">
        <v>228</v>
      </c>
      <c r="B229">
        <v>8657.24209403399</v>
      </c>
      <c r="C229">
        <v>12299.537407107</v>
      </c>
      <c r="D229">
        <v>1907.94649378672</v>
      </c>
      <c r="E229">
        <v>106.187259019615</v>
      </c>
    </row>
    <row r="230" spans="1:5">
      <c r="A230">
        <v>229</v>
      </c>
      <c r="B230">
        <v>8657.24209403399</v>
      </c>
      <c r="C230">
        <v>12299.537407107</v>
      </c>
      <c r="D230">
        <v>1908.562905217</v>
      </c>
      <c r="E230">
        <v>106.803670449899</v>
      </c>
    </row>
    <row r="231" spans="1:5">
      <c r="A231">
        <v>230</v>
      </c>
      <c r="B231">
        <v>8657.24209403399</v>
      </c>
      <c r="C231">
        <v>12299.537407107</v>
      </c>
      <c r="D231">
        <v>1909.18175300094</v>
      </c>
      <c r="E231">
        <v>107.422518233834</v>
      </c>
    </row>
    <row r="232" spans="1:5">
      <c r="A232">
        <v>231</v>
      </c>
      <c r="B232">
        <v>8657.24209403399</v>
      </c>
      <c r="C232">
        <v>12299.537407107</v>
      </c>
      <c r="D232">
        <v>1910.00482675559</v>
      </c>
      <c r="E232">
        <v>108.245591988491</v>
      </c>
    </row>
    <row r="233" spans="1:5">
      <c r="A233">
        <v>232</v>
      </c>
      <c r="B233">
        <v>8657.24209403399</v>
      </c>
      <c r="C233">
        <v>12299.537407107</v>
      </c>
      <c r="D233">
        <v>1910.5948684642</v>
      </c>
      <c r="E233">
        <v>108.835633697092</v>
      </c>
    </row>
    <row r="234" spans="1:5">
      <c r="A234">
        <v>233</v>
      </c>
      <c r="B234">
        <v>8657.24209403399</v>
      </c>
      <c r="C234">
        <v>12299.537407107</v>
      </c>
      <c r="D234">
        <v>1910.75981260405</v>
      </c>
      <c r="E234">
        <v>109.000577836947</v>
      </c>
    </row>
    <row r="235" spans="1:5">
      <c r="A235">
        <v>234</v>
      </c>
      <c r="B235">
        <v>8657.24209403399</v>
      </c>
      <c r="C235">
        <v>12299.537407107</v>
      </c>
      <c r="D235">
        <v>1911.13426613605</v>
      </c>
      <c r="E235">
        <v>109.375031368938</v>
      </c>
    </row>
    <row r="236" spans="1:5">
      <c r="A236">
        <v>235</v>
      </c>
      <c r="B236">
        <v>8657.24209403399</v>
      </c>
      <c r="C236">
        <v>12299.537407107</v>
      </c>
      <c r="D236">
        <v>1911.22987716576</v>
      </c>
      <c r="E236">
        <v>109.470642398659</v>
      </c>
    </row>
    <row r="237" spans="1:5">
      <c r="A237">
        <v>236</v>
      </c>
      <c r="B237">
        <v>8657.24209403399</v>
      </c>
      <c r="C237">
        <v>12299.537407107</v>
      </c>
      <c r="D237">
        <v>1911.5046042466</v>
      </c>
      <c r="E237">
        <v>109.745369479494</v>
      </c>
    </row>
    <row r="238" spans="1:5">
      <c r="A238">
        <v>237</v>
      </c>
      <c r="B238">
        <v>8657.24209403399</v>
      </c>
      <c r="C238">
        <v>12299.537407107</v>
      </c>
      <c r="D238">
        <v>1911.41963585959</v>
      </c>
      <c r="E238">
        <v>109.660401092486</v>
      </c>
    </row>
    <row r="239" spans="1:5">
      <c r="A239">
        <v>238</v>
      </c>
      <c r="B239">
        <v>8657.24209403399</v>
      </c>
      <c r="C239">
        <v>12299.537407107</v>
      </c>
      <c r="D239">
        <v>1911.76030872385</v>
      </c>
      <c r="E239">
        <v>110.001073956744</v>
      </c>
    </row>
    <row r="240" spans="1:5">
      <c r="A240">
        <v>239</v>
      </c>
      <c r="B240">
        <v>8657.24209403399</v>
      </c>
      <c r="C240">
        <v>12299.537407107</v>
      </c>
      <c r="D240">
        <v>1912.25679463243</v>
      </c>
      <c r="E240">
        <v>110.497559865321</v>
      </c>
    </row>
    <row r="241" spans="1:5">
      <c r="A241">
        <v>240</v>
      </c>
      <c r="B241">
        <v>8657.24209403399</v>
      </c>
      <c r="C241">
        <v>12299.537407107</v>
      </c>
      <c r="D241">
        <v>1912.79554871493</v>
      </c>
      <c r="E241">
        <v>111.036313947829</v>
      </c>
    </row>
    <row r="242" spans="1:5">
      <c r="A242">
        <v>241</v>
      </c>
      <c r="B242">
        <v>8657.24209403399</v>
      </c>
      <c r="C242">
        <v>12299.537407107</v>
      </c>
      <c r="D242">
        <v>1912.66003431875</v>
      </c>
      <c r="E242">
        <v>110.900799551641</v>
      </c>
    </row>
    <row r="243" spans="1:5">
      <c r="A243">
        <v>242</v>
      </c>
      <c r="B243">
        <v>8657.24209403399</v>
      </c>
      <c r="C243">
        <v>12299.537407107</v>
      </c>
      <c r="D243">
        <v>1912.77948459912</v>
      </c>
      <c r="E243">
        <v>111.020249832019</v>
      </c>
    </row>
    <row r="244" spans="1:5">
      <c r="A244">
        <v>243</v>
      </c>
      <c r="B244">
        <v>8657.24209403399</v>
      </c>
      <c r="C244">
        <v>12299.537407107</v>
      </c>
      <c r="D244">
        <v>1912.62262161049</v>
      </c>
      <c r="E244">
        <v>110.863386843388</v>
      </c>
    </row>
    <row r="245" spans="1:5">
      <c r="A245">
        <v>244</v>
      </c>
      <c r="B245">
        <v>8657.24209403399</v>
      </c>
      <c r="C245">
        <v>12299.537407107</v>
      </c>
      <c r="D245">
        <v>1912.04841865625</v>
      </c>
      <c r="E245">
        <v>110.289183889147</v>
      </c>
    </row>
    <row r="246" spans="1:5">
      <c r="A246">
        <v>245</v>
      </c>
      <c r="B246">
        <v>8657.24209403399</v>
      </c>
      <c r="C246">
        <v>12299.537407107</v>
      </c>
      <c r="D246">
        <v>1912.00449140025</v>
      </c>
      <c r="E246">
        <v>110.245256633146</v>
      </c>
    </row>
    <row r="247" spans="1:5">
      <c r="A247">
        <v>246</v>
      </c>
      <c r="B247">
        <v>8657.24209403399</v>
      </c>
      <c r="C247">
        <v>12299.537407107</v>
      </c>
      <c r="D247">
        <v>1912.28438091506</v>
      </c>
      <c r="E247">
        <v>110.525146147956</v>
      </c>
    </row>
    <row r="248" spans="1:5">
      <c r="A248">
        <v>247</v>
      </c>
      <c r="B248">
        <v>8657.24209403399</v>
      </c>
      <c r="C248">
        <v>12299.537407107</v>
      </c>
      <c r="D248">
        <v>1912.46954237729</v>
      </c>
      <c r="E248">
        <v>110.71030761019</v>
      </c>
    </row>
    <row r="249" spans="1:5">
      <c r="A249">
        <v>248</v>
      </c>
      <c r="B249">
        <v>8657.24209403399</v>
      </c>
      <c r="C249">
        <v>12299.537407107</v>
      </c>
      <c r="D249">
        <v>1912.92687746046</v>
      </c>
      <c r="E249">
        <v>111.167642693356</v>
      </c>
    </row>
    <row r="250" spans="1:5">
      <c r="A250">
        <v>249</v>
      </c>
      <c r="B250">
        <v>8657.24209403399</v>
      </c>
      <c r="C250">
        <v>12299.537407107</v>
      </c>
      <c r="D250">
        <v>1913.26453096995</v>
      </c>
      <c r="E250">
        <v>111.505296202847</v>
      </c>
    </row>
    <row r="251" spans="1:5">
      <c r="A251">
        <v>250</v>
      </c>
      <c r="B251">
        <v>8657.24209403399</v>
      </c>
      <c r="C251">
        <v>12299.537407107</v>
      </c>
      <c r="D251">
        <v>1913.48025888936</v>
      </c>
      <c r="E251">
        <v>111.721024122254</v>
      </c>
    </row>
    <row r="252" spans="1:5">
      <c r="A252">
        <v>251</v>
      </c>
      <c r="B252">
        <v>8657.24209403399</v>
      </c>
      <c r="C252">
        <v>12299.537407107</v>
      </c>
      <c r="D252">
        <v>1913.78402454769</v>
      </c>
      <c r="E252">
        <v>112.024789780592</v>
      </c>
    </row>
    <row r="253" spans="1:5">
      <c r="A253">
        <v>252</v>
      </c>
      <c r="B253">
        <v>8657.24209403399</v>
      </c>
      <c r="C253">
        <v>12299.537407107</v>
      </c>
      <c r="D253">
        <v>1913.72073879186</v>
      </c>
      <c r="E253">
        <v>111.96150402476</v>
      </c>
    </row>
    <row r="254" spans="1:5">
      <c r="A254">
        <v>253</v>
      </c>
      <c r="B254">
        <v>8657.24209403399</v>
      </c>
      <c r="C254">
        <v>12299.537407107</v>
      </c>
      <c r="D254">
        <v>1913.50360231292</v>
      </c>
      <c r="E254">
        <v>111.744367545821</v>
      </c>
    </row>
    <row r="255" spans="1:5">
      <c r="A255">
        <v>254</v>
      </c>
      <c r="B255">
        <v>8657.24209403399</v>
      </c>
      <c r="C255">
        <v>12299.537407107</v>
      </c>
      <c r="D255">
        <v>1913.94174396479</v>
      </c>
      <c r="E255">
        <v>112.182509197681</v>
      </c>
    </row>
    <row r="256" spans="1:5">
      <c r="A256">
        <v>255</v>
      </c>
      <c r="B256">
        <v>8657.24209403399</v>
      </c>
      <c r="C256">
        <v>12299.537407107</v>
      </c>
      <c r="D256">
        <v>1914.17301360488</v>
      </c>
      <c r="E256">
        <v>112.413778837769</v>
      </c>
    </row>
    <row r="257" spans="1:5">
      <c r="A257">
        <v>256</v>
      </c>
      <c r="B257">
        <v>8657.24209403399</v>
      </c>
      <c r="C257">
        <v>12299.537407107</v>
      </c>
      <c r="D257">
        <v>1914.27936504453</v>
      </c>
      <c r="E257">
        <v>112.520130277423</v>
      </c>
    </row>
    <row r="258" spans="1:5">
      <c r="A258">
        <v>257</v>
      </c>
      <c r="B258">
        <v>8657.24209403399</v>
      </c>
      <c r="C258">
        <v>12299.537407107</v>
      </c>
      <c r="D258">
        <v>1914.65833716343</v>
      </c>
      <c r="E258">
        <v>112.89910239632</v>
      </c>
    </row>
    <row r="259" spans="1:5">
      <c r="A259">
        <v>258</v>
      </c>
      <c r="B259">
        <v>8657.24209403399</v>
      </c>
      <c r="C259">
        <v>12299.537407107</v>
      </c>
      <c r="D259">
        <v>1915.44123723489</v>
      </c>
      <c r="E259">
        <v>113.682002467789</v>
      </c>
    </row>
    <row r="260" spans="1:5">
      <c r="A260">
        <v>259</v>
      </c>
      <c r="B260">
        <v>8657.24209403399</v>
      </c>
      <c r="C260">
        <v>12299.537407107</v>
      </c>
      <c r="D260">
        <v>1915.8191106558</v>
      </c>
      <c r="E260">
        <v>114.059875888691</v>
      </c>
    </row>
    <row r="261" spans="1:5">
      <c r="A261">
        <v>260</v>
      </c>
      <c r="B261">
        <v>8657.24209403399</v>
      </c>
      <c r="C261">
        <v>12299.537407107</v>
      </c>
      <c r="D261">
        <v>1916.27743510897</v>
      </c>
      <c r="E261">
        <v>114.518200341869</v>
      </c>
    </row>
    <row r="262" spans="1:5">
      <c r="A262">
        <v>261</v>
      </c>
      <c r="B262">
        <v>8657.24209403399</v>
      </c>
      <c r="C262">
        <v>12299.537407107</v>
      </c>
      <c r="D262">
        <v>1916.40958532069</v>
      </c>
      <c r="E262">
        <v>114.650350553591</v>
      </c>
    </row>
    <row r="263" spans="1:5">
      <c r="A263">
        <v>262</v>
      </c>
      <c r="B263">
        <v>8657.24209403399</v>
      </c>
      <c r="C263">
        <v>12299.537407107</v>
      </c>
      <c r="D263">
        <v>1916.67827125712</v>
      </c>
      <c r="E263">
        <v>114.919036490022</v>
      </c>
    </row>
    <row r="264" spans="1:5">
      <c r="A264">
        <v>263</v>
      </c>
      <c r="B264">
        <v>8657.24209403399</v>
      </c>
      <c r="C264">
        <v>12299.537407107</v>
      </c>
      <c r="D264">
        <v>1916.87053296547</v>
      </c>
      <c r="E264">
        <v>115.111298198362</v>
      </c>
    </row>
    <row r="265" spans="1:5">
      <c r="A265">
        <v>264</v>
      </c>
      <c r="B265">
        <v>8657.24209403399</v>
      </c>
      <c r="C265">
        <v>12299.537407107</v>
      </c>
      <c r="D265">
        <v>1917.34246010433</v>
      </c>
      <c r="E265">
        <v>115.583225337222</v>
      </c>
    </row>
    <row r="266" spans="1:5">
      <c r="A266">
        <v>265</v>
      </c>
      <c r="B266">
        <v>8657.24209403399</v>
      </c>
      <c r="C266">
        <v>12299.537407107</v>
      </c>
      <c r="D266">
        <v>1917.53798784485</v>
      </c>
      <c r="E266">
        <v>115.77875307775</v>
      </c>
    </row>
    <row r="267" spans="1:5">
      <c r="A267">
        <v>266</v>
      </c>
      <c r="B267">
        <v>8657.24209403399</v>
      </c>
      <c r="C267">
        <v>12299.537407107</v>
      </c>
      <c r="D267">
        <v>1918.01435464163</v>
      </c>
      <c r="E267">
        <v>116.255119874525</v>
      </c>
    </row>
    <row r="268" spans="1:5">
      <c r="A268">
        <v>267</v>
      </c>
      <c r="B268">
        <v>8657.24209403399</v>
      </c>
      <c r="C268">
        <v>12299.537407107</v>
      </c>
      <c r="D268">
        <v>1918.35790504933</v>
      </c>
      <c r="E268">
        <v>116.598670282219</v>
      </c>
    </row>
    <row r="269" spans="1:5">
      <c r="A269">
        <v>268</v>
      </c>
      <c r="B269">
        <v>8657.24209403399</v>
      </c>
      <c r="C269">
        <v>12299.537407107</v>
      </c>
      <c r="D269">
        <v>1918.81877966726</v>
      </c>
      <c r="E269">
        <v>117.059544900153</v>
      </c>
    </row>
    <row r="270" spans="1:5">
      <c r="A270">
        <v>269</v>
      </c>
      <c r="B270">
        <v>8657.24209403399</v>
      </c>
      <c r="C270">
        <v>12299.537407107</v>
      </c>
      <c r="D270">
        <v>1918.95224064168</v>
      </c>
      <c r="E270">
        <v>117.193005874582</v>
      </c>
    </row>
    <row r="271" spans="1:5">
      <c r="A271">
        <v>270</v>
      </c>
      <c r="B271">
        <v>8657.24209403399</v>
      </c>
      <c r="C271">
        <v>12299.537407107</v>
      </c>
      <c r="D271">
        <v>1918.56266216501</v>
      </c>
      <c r="E271">
        <v>116.80342739791</v>
      </c>
    </row>
    <row r="272" spans="1:5">
      <c r="A272">
        <v>271</v>
      </c>
      <c r="B272">
        <v>8657.24209403399</v>
      </c>
      <c r="C272">
        <v>12299.537407107</v>
      </c>
      <c r="D272">
        <v>1918.60278662001</v>
      </c>
      <c r="E272">
        <v>116.843551852902</v>
      </c>
    </row>
    <row r="273" spans="1:5">
      <c r="A273">
        <v>272</v>
      </c>
      <c r="B273">
        <v>8657.24209403399</v>
      </c>
      <c r="C273">
        <v>12299.537407107</v>
      </c>
      <c r="D273">
        <v>1918.57626732447</v>
      </c>
      <c r="E273">
        <v>116.817032557365</v>
      </c>
    </row>
    <row r="274" spans="1:5">
      <c r="A274">
        <v>273</v>
      </c>
      <c r="B274">
        <v>8657.24209403399</v>
      </c>
      <c r="C274">
        <v>12299.537407107</v>
      </c>
      <c r="D274">
        <v>1918.85423390049</v>
      </c>
      <c r="E274">
        <v>117.094999133384</v>
      </c>
    </row>
    <row r="275" spans="1:5">
      <c r="A275">
        <v>274</v>
      </c>
      <c r="B275">
        <v>8657.24209403399</v>
      </c>
      <c r="C275">
        <v>12299.537407107</v>
      </c>
      <c r="D275">
        <v>1919.24212132249</v>
      </c>
      <c r="E275">
        <v>117.48288655538</v>
      </c>
    </row>
    <row r="276" spans="1:5">
      <c r="A276">
        <v>275</v>
      </c>
      <c r="B276">
        <v>8657.24209403399</v>
      </c>
      <c r="C276">
        <v>12299.537407107</v>
      </c>
      <c r="D276">
        <v>1919.44580266894</v>
      </c>
      <c r="E276">
        <v>117.68656790184</v>
      </c>
    </row>
    <row r="277" spans="1:5">
      <c r="A277">
        <v>276</v>
      </c>
      <c r="B277">
        <v>8657.24209403399</v>
      </c>
      <c r="C277">
        <v>12299.537407107</v>
      </c>
      <c r="D277">
        <v>1919.22683406542</v>
      </c>
      <c r="E277">
        <v>117.467599298313</v>
      </c>
    </row>
    <row r="278" spans="1:5">
      <c r="A278">
        <v>277</v>
      </c>
      <c r="B278">
        <v>8657.24209403399</v>
      </c>
      <c r="C278">
        <v>12299.537407107</v>
      </c>
      <c r="D278">
        <v>1919.42676565757</v>
      </c>
      <c r="E278">
        <v>117.667530890463</v>
      </c>
    </row>
    <row r="279" spans="1:5">
      <c r="A279">
        <v>278</v>
      </c>
      <c r="B279">
        <v>8657.24209403399</v>
      </c>
      <c r="C279">
        <v>12299.537407107</v>
      </c>
      <c r="D279">
        <v>1919.35686441476</v>
      </c>
      <c r="E279">
        <v>117.597629647659</v>
      </c>
    </row>
    <row r="280" spans="1:5">
      <c r="A280">
        <v>279</v>
      </c>
      <c r="B280">
        <v>8657.24209403399</v>
      </c>
      <c r="C280">
        <v>12299.537407107</v>
      </c>
      <c r="D280">
        <v>1919.96763874355</v>
      </c>
      <c r="E280">
        <v>118.208403976443</v>
      </c>
    </row>
    <row r="281" spans="1:5">
      <c r="A281">
        <v>280</v>
      </c>
      <c r="B281">
        <v>8657.24209403399</v>
      </c>
      <c r="C281">
        <v>12299.537407107</v>
      </c>
      <c r="D281">
        <v>1919.89096483189</v>
      </c>
      <c r="E281">
        <v>118.131730064789</v>
      </c>
    </row>
    <row r="282" spans="1:5">
      <c r="A282">
        <v>281</v>
      </c>
      <c r="B282">
        <v>8657.24209403399</v>
      </c>
      <c r="C282">
        <v>12299.537407107</v>
      </c>
      <c r="D282">
        <v>1919.72293647476</v>
      </c>
      <c r="E282">
        <v>117.96370170766</v>
      </c>
    </row>
    <row r="283" spans="1:5">
      <c r="A283">
        <v>282</v>
      </c>
      <c r="B283">
        <v>8657.24209403399</v>
      </c>
      <c r="C283">
        <v>12299.537407107</v>
      </c>
      <c r="D283">
        <v>1919.97285768592</v>
      </c>
      <c r="E283">
        <v>118.213622918816</v>
      </c>
    </row>
    <row r="284" spans="1:5">
      <c r="A284">
        <v>283</v>
      </c>
      <c r="B284">
        <v>8657.24209403399</v>
      </c>
      <c r="C284">
        <v>12299.537407107</v>
      </c>
      <c r="D284">
        <v>1920.72082065934</v>
      </c>
      <c r="E284">
        <v>118.961585892236</v>
      </c>
    </row>
    <row r="285" spans="1:5">
      <c r="A285">
        <v>284</v>
      </c>
      <c r="B285">
        <v>8657.24209403399</v>
      </c>
      <c r="C285">
        <v>12299.537407107</v>
      </c>
      <c r="D285">
        <v>1921.3283976733</v>
      </c>
      <c r="E285">
        <v>119.569162906201</v>
      </c>
    </row>
    <row r="286" spans="1:5">
      <c r="A286">
        <v>285</v>
      </c>
      <c r="B286">
        <v>8657.24209403399</v>
      </c>
      <c r="C286">
        <v>12299.537407107</v>
      </c>
      <c r="D286">
        <v>1921.80896872643</v>
      </c>
      <c r="E286">
        <v>120.049733959325</v>
      </c>
    </row>
    <row r="287" spans="1:5">
      <c r="A287">
        <v>286</v>
      </c>
      <c r="B287">
        <v>8657.24209403399</v>
      </c>
      <c r="C287">
        <v>12299.537407107</v>
      </c>
      <c r="D287">
        <v>1922.0739354195</v>
      </c>
      <c r="E287">
        <v>120.314700652398</v>
      </c>
    </row>
    <row r="288" spans="1:5">
      <c r="A288">
        <v>287</v>
      </c>
      <c r="B288">
        <v>8657.24209403399</v>
      </c>
      <c r="C288">
        <v>12299.537407107</v>
      </c>
      <c r="D288">
        <v>1922.35476571094</v>
      </c>
      <c r="E288">
        <v>120.595530943833</v>
      </c>
    </row>
    <row r="289" spans="1:5">
      <c r="A289">
        <v>288</v>
      </c>
      <c r="B289">
        <v>8657.24209403399</v>
      </c>
      <c r="C289">
        <v>12299.537407107</v>
      </c>
      <c r="D289">
        <v>1923.06840077976</v>
      </c>
      <c r="E289">
        <v>121.309166012653</v>
      </c>
    </row>
    <row r="290" spans="1:5">
      <c r="A290">
        <v>289</v>
      </c>
      <c r="B290">
        <v>8657.24209403399</v>
      </c>
      <c r="C290">
        <v>12299.537407107</v>
      </c>
      <c r="D290">
        <v>1924.07713727707</v>
      </c>
      <c r="E290">
        <v>122.31790250996</v>
      </c>
    </row>
    <row r="291" spans="1:5">
      <c r="A291">
        <v>290</v>
      </c>
      <c r="B291">
        <v>8657.24209403399</v>
      </c>
      <c r="C291">
        <v>12299.537407107</v>
      </c>
      <c r="D291">
        <v>1923.85632429603</v>
      </c>
      <c r="E291">
        <v>122.097089528927</v>
      </c>
    </row>
    <row r="292" spans="1:5">
      <c r="A292">
        <v>291</v>
      </c>
      <c r="B292">
        <v>8657.24209403399</v>
      </c>
      <c r="C292">
        <v>12299.537407107</v>
      </c>
      <c r="D292">
        <v>1923.91430761077</v>
      </c>
      <c r="E292">
        <v>122.155072843665</v>
      </c>
    </row>
    <row r="293" spans="1:5">
      <c r="A293">
        <v>292</v>
      </c>
      <c r="B293">
        <v>8657.24209403399</v>
      </c>
      <c r="C293">
        <v>12299.537407107</v>
      </c>
      <c r="D293">
        <v>1924.65805133208</v>
      </c>
      <c r="E293">
        <v>122.898816564974</v>
      </c>
    </row>
    <row r="294" spans="1:5">
      <c r="A294">
        <v>293</v>
      </c>
      <c r="B294">
        <v>8657.24209403399</v>
      </c>
      <c r="C294">
        <v>12299.537407107</v>
      </c>
      <c r="D294">
        <v>1924.92922274469</v>
      </c>
      <c r="E294">
        <v>123.169987977584</v>
      </c>
    </row>
    <row r="295" spans="1:5">
      <c r="A295">
        <v>294</v>
      </c>
      <c r="B295">
        <v>8657.24209403399</v>
      </c>
      <c r="C295">
        <v>12299.537407107</v>
      </c>
      <c r="D295">
        <v>1924.64205660044</v>
      </c>
      <c r="E295">
        <v>122.882821833342</v>
      </c>
    </row>
    <row r="296" spans="1:5">
      <c r="A296">
        <v>295</v>
      </c>
      <c r="B296">
        <v>8657.24209403399</v>
      </c>
      <c r="C296">
        <v>12299.537407107</v>
      </c>
      <c r="D296">
        <v>1924.62482751202</v>
      </c>
      <c r="E296">
        <v>122.865592744918</v>
      </c>
    </row>
    <row r="297" spans="1:5">
      <c r="A297">
        <v>296</v>
      </c>
      <c r="B297">
        <v>8657.24209403399</v>
      </c>
      <c r="C297">
        <v>12299.537407107</v>
      </c>
      <c r="D297">
        <v>1924.69963423146</v>
      </c>
      <c r="E297">
        <v>122.940399464357</v>
      </c>
    </row>
    <row r="298" spans="1:5">
      <c r="A298">
        <v>297</v>
      </c>
      <c r="B298">
        <v>8657.24209403399</v>
      </c>
      <c r="C298">
        <v>12299.537407107</v>
      </c>
      <c r="D298">
        <v>1924.99516066524</v>
      </c>
      <c r="E298">
        <v>123.235925898138</v>
      </c>
    </row>
    <row r="299" spans="1:5">
      <c r="A299">
        <v>298</v>
      </c>
      <c r="B299">
        <v>8657.24209403399</v>
      </c>
      <c r="C299">
        <v>12299.537407107</v>
      </c>
      <c r="D299">
        <v>1925.06372808289</v>
      </c>
      <c r="E299">
        <v>123.304493315785</v>
      </c>
    </row>
    <row r="300" spans="1:5">
      <c r="A300">
        <v>299</v>
      </c>
      <c r="B300">
        <v>8657.24209403399</v>
      </c>
      <c r="C300">
        <v>12299.537407107</v>
      </c>
      <c r="D300">
        <v>1924.8667638637</v>
      </c>
      <c r="E300">
        <v>123.107529096592</v>
      </c>
    </row>
    <row r="301" spans="1:5">
      <c r="A301">
        <v>300</v>
      </c>
      <c r="B301">
        <v>8657.24209403399</v>
      </c>
      <c r="C301">
        <v>12299.537407107</v>
      </c>
      <c r="D301">
        <v>1924.06737330352</v>
      </c>
      <c r="E301">
        <v>122.308138536415</v>
      </c>
    </row>
    <row r="302" spans="1:5">
      <c r="A302">
        <v>301</v>
      </c>
      <c r="B302">
        <v>8657.24209403399</v>
      </c>
      <c r="C302">
        <v>12299.537407107</v>
      </c>
      <c r="D302">
        <v>1924.92286708083</v>
      </c>
      <c r="E302">
        <v>123.163632313724</v>
      </c>
    </row>
    <row r="303" spans="1:5">
      <c r="A303">
        <v>302</v>
      </c>
      <c r="B303">
        <v>8657.24209403399</v>
      </c>
      <c r="C303">
        <v>12299.537407107</v>
      </c>
      <c r="D303">
        <v>1925.36399125417</v>
      </c>
      <c r="E303">
        <v>123.604756487066</v>
      </c>
    </row>
    <row r="304" spans="1:5">
      <c r="A304">
        <v>303</v>
      </c>
      <c r="B304">
        <v>8657.24209403399</v>
      </c>
      <c r="C304">
        <v>12299.537407107</v>
      </c>
      <c r="D304">
        <v>1924.82168078496</v>
      </c>
      <c r="E304">
        <v>123.062446017851</v>
      </c>
    </row>
    <row r="305" spans="1:5">
      <c r="A305">
        <v>304</v>
      </c>
      <c r="B305">
        <v>8657.24209403399</v>
      </c>
      <c r="C305">
        <v>12299.537407107</v>
      </c>
      <c r="D305">
        <v>1924.64468554681</v>
      </c>
      <c r="E305">
        <v>122.885450779702</v>
      </c>
    </row>
    <row r="306" spans="1:5">
      <c r="A306">
        <v>305</v>
      </c>
      <c r="B306">
        <v>8657.24209403399</v>
      </c>
      <c r="C306">
        <v>12299.537407107</v>
      </c>
      <c r="D306">
        <v>1925.72978445585</v>
      </c>
      <c r="E306">
        <v>123.970549688747</v>
      </c>
    </row>
    <row r="307" spans="1:5">
      <c r="A307">
        <v>306</v>
      </c>
      <c r="B307">
        <v>8657.24209403399</v>
      </c>
      <c r="C307">
        <v>12299.537407107</v>
      </c>
      <c r="D307">
        <v>1926.5408342504</v>
      </c>
      <c r="E307">
        <v>124.781599483292</v>
      </c>
    </row>
    <row r="308" spans="1:5">
      <c r="A308">
        <v>307</v>
      </c>
      <c r="B308">
        <v>8657.24209403399</v>
      </c>
      <c r="C308">
        <v>12299.537407107</v>
      </c>
      <c r="D308">
        <v>1927.64358675828</v>
      </c>
      <c r="E308">
        <v>125.88435199118</v>
      </c>
    </row>
    <row r="309" spans="1:5">
      <c r="A309">
        <v>308</v>
      </c>
      <c r="B309">
        <v>8657.24209403399</v>
      </c>
      <c r="C309">
        <v>12299.537407107</v>
      </c>
      <c r="D309">
        <v>1928.01826437302</v>
      </c>
      <c r="E309">
        <v>126.259029605917</v>
      </c>
    </row>
    <row r="310" spans="1:5">
      <c r="A310">
        <v>309</v>
      </c>
      <c r="B310">
        <v>8657.24209403399</v>
      </c>
      <c r="C310">
        <v>12299.537407107</v>
      </c>
      <c r="D310">
        <v>1928.40162694084</v>
      </c>
      <c r="E310">
        <v>126.642392173732</v>
      </c>
    </row>
    <row r="311" spans="1:5">
      <c r="A311">
        <v>310</v>
      </c>
      <c r="B311">
        <v>8657.24209403399</v>
      </c>
      <c r="C311">
        <v>12299.537407107</v>
      </c>
      <c r="D311">
        <v>1928.45632654959</v>
      </c>
      <c r="E311">
        <v>126.697091782485</v>
      </c>
    </row>
    <row r="312" spans="1:5">
      <c r="A312">
        <v>311</v>
      </c>
      <c r="B312">
        <v>8657.24209403399</v>
      </c>
      <c r="C312">
        <v>12299.537407107</v>
      </c>
      <c r="D312">
        <v>1928.11418292126</v>
      </c>
      <c r="E312">
        <v>126.354948154157</v>
      </c>
    </row>
    <row r="313" spans="1:5">
      <c r="A313">
        <v>312</v>
      </c>
      <c r="B313">
        <v>8657.24209403399</v>
      </c>
      <c r="C313">
        <v>12299.537407107</v>
      </c>
      <c r="D313">
        <v>1927.61473226789</v>
      </c>
      <c r="E313">
        <v>125.855497500783</v>
      </c>
    </row>
    <row r="314" spans="1:5">
      <c r="A314">
        <v>313</v>
      </c>
      <c r="B314">
        <v>8657.24209403399</v>
      </c>
      <c r="C314">
        <v>12299.537407107</v>
      </c>
      <c r="D314">
        <v>1927.42341971911</v>
      </c>
      <c r="E314">
        <v>125.664184952012</v>
      </c>
    </row>
    <row r="315" spans="1:5">
      <c r="A315">
        <v>314</v>
      </c>
      <c r="B315">
        <v>8657.24209403399</v>
      </c>
      <c r="C315">
        <v>12299.537407107</v>
      </c>
      <c r="D315">
        <v>1927.41658558173</v>
      </c>
      <c r="E315">
        <v>125.65735081463</v>
      </c>
    </row>
    <row r="316" spans="1:5">
      <c r="A316">
        <v>315</v>
      </c>
      <c r="B316">
        <v>8657.24209403399</v>
      </c>
      <c r="C316">
        <v>12299.537407107</v>
      </c>
      <c r="D316">
        <v>1927.76497923916</v>
      </c>
      <c r="E316">
        <v>126.005744472056</v>
      </c>
    </row>
    <row r="317" spans="1:5">
      <c r="A317">
        <v>316</v>
      </c>
      <c r="B317">
        <v>8657.24209403399</v>
      </c>
      <c r="C317">
        <v>12299.537407107</v>
      </c>
      <c r="D317">
        <v>1927.74487346831</v>
      </c>
      <c r="E317">
        <v>125.985638701208</v>
      </c>
    </row>
    <row r="318" spans="1:5">
      <c r="A318">
        <v>317</v>
      </c>
      <c r="B318">
        <v>8657.24209403399</v>
      </c>
      <c r="C318">
        <v>12299.537407107</v>
      </c>
      <c r="D318">
        <v>1927.63338270757</v>
      </c>
      <c r="E318">
        <v>125.874147940461</v>
      </c>
    </row>
    <row r="319" spans="1:5">
      <c r="A319">
        <v>318</v>
      </c>
      <c r="B319">
        <v>8657.24209403399</v>
      </c>
      <c r="C319">
        <v>12299.537407107</v>
      </c>
      <c r="D319">
        <v>1926.71779223347</v>
      </c>
      <c r="E319">
        <v>124.958557466367</v>
      </c>
    </row>
    <row r="320" spans="1:5">
      <c r="A320">
        <v>319</v>
      </c>
      <c r="B320">
        <v>8657.24209403399</v>
      </c>
      <c r="C320">
        <v>12299.537407107</v>
      </c>
      <c r="D320">
        <v>1926.42422233734</v>
      </c>
      <c r="E320">
        <v>124.66498757024</v>
      </c>
    </row>
    <row r="321" spans="1:5">
      <c r="A321">
        <v>320</v>
      </c>
      <c r="B321">
        <v>8657.24209403399</v>
      </c>
      <c r="C321">
        <v>12299.537407107</v>
      </c>
      <c r="D321">
        <v>1927.5128605605</v>
      </c>
      <c r="E321">
        <v>125.753625793393</v>
      </c>
    </row>
    <row r="322" spans="1:5">
      <c r="A322">
        <v>321</v>
      </c>
      <c r="B322">
        <v>8657.24209403399</v>
      </c>
      <c r="C322">
        <v>12299.537407107</v>
      </c>
      <c r="D322">
        <v>1927.67150093675</v>
      </c>
      <c r="E322">
        <v>125.912266169645</v>
      </c>
    </row>
    <row r="323" spans="1:5">
      <c r="A323">
        <v>322</v>
      </c>
      <c r="B323">
        <v>8657.24209403399</v>
      </c>
      <c r="C323">
        <v>12299.537407107</v>
      </c>
      <c r="D323">
        <v>1927.46775577455</v>
      </c>
      <c r="E323">
        <v>125.708521007445</v>
      </c>
    </row>
    <row r="324" spans="1:5">
      <c r="A324">
        <v>323</v>
      </c>
      <c r="B324">
        <v>8657.24209403399</v>
      </c>
      <c r="C324">
        <v>12299.537407107</v>
      </c>
      <c r="D324">
        <v>1928.10545927313</v>
      </c>
      <c r="E324">
        <v>126.346224506021</v>
      </c>
    </row>
    <row r="325" spans="1:5">
      <c r="A325">
        <v>324</v>
      </c>
      <c r="B325">
        <v>8657.24209403399</v>
      </c>
      <c r="C325">
        <v>12299.537407107</v>
      </c>
      <c r="D325">
        <v>1928.39942438668</v>
      </c>
      <c r="E325">
        <v>126.64018961957</v>
      </c>
    </row>
    <row r="326" spans="1:5">
      <c r="A326">
        <v>325</v>
      </c>
      <c r="B326">
        <v>8657.24209403399</v>
      </c>
      <c r="C326">
        <v>12299.537407107</v>
      </c>
      <c r="D326">
        <v>1928.82216552994</v>
      </c>
      <c r="E326">
        <v>127.062930762833</v>
      </c>
    </row>
    <row r="327" spans="1:5">
      <c r="A327">
        <v>326</v>
      </c>
      <c r="B327">
        <v>8657.24209403399</v>
      </c>
      <c r="C327">
        <v>12299.537407107</v>
      </c>
      <c r="D327">
        <v>1928.75900579401</v>
      </c>
      <c r="E327">
        <v>126.99977102691</v>
      </c>
    </row>
    <row r="328" spans="1:5">
      <c r="A328">
        <v>327</v>
      </c>
      <c r="B328">
        <v>8657.24209403399</v>
      </c>
      <c r="C328">
        <v>12299.537407107</v>
      </c>
      <c r="D328">
        <v>1928.87628917821</v>
      </c>
      <c r="E328">
        <v>127.1170544111</v>
      </c>
    </row>
    <row r="329" spans="1:5">
      <c r="A329">
        <v>328</v>
      </c>
      <c r="B329">
        <v>8657.24209403399</v>
      </c>
      <c r="C329">
        <v>12299.537407107</v>
      </c>
      <c r="D329">
        <v>1929.81864698914</v>
      </c>
      <c r="E329">
        <v>128.059412222034</v>
      </c>
    </row>
    <row r="330" spans="1:5">
      <c r="A330">
        <v>329</v>
      </c>
      <c r="B330">
        <v>8657.24209403399</v>
      </c>
      <c r="C330">
        <v>12299.537407107</v>
      </c>
      <c r="D330">
        <v>1929.87425892289</v>
      </c>
      <c r="E330">
        <v>128.115024155781</v>
      </c>
    </row>
    <row r="331" spans="1:5">
      <c r="A331">
        <v>330</v>
      </c>
      <c r="B331">
        <v>8657.24209403399</v>
      </c>
      <c r="C331">
        <v>12299.537407107</v>
      </c>
      <c r="D331">
        <v>1929.37056464316</v>
      </c>
      <c r="E331">
        <v>127.61132987606</v>
      </c>
    </row>
    <row r="332" spans="1:5">
      <c r="A332">
        <v>331</v>
      </c>
      <c r="B332">
        <v>8657.24209403399</v>
      </c>
      <c r="C332">
        <v>12299.537407107</v>
      </c>
      <c r="D332">
        <v>1930.1236512976</v>
      </c>
      <c r="E332">
        <v>128.3644165305</v>
      </c>
    </row>
    <row r="333" spans="1:5">
      <c r="A333">
        <v>332</v>
      </c>
      <c r="B333">
        <v>8657.24209403399</v>
      </c>
      <c r="C333">
        <v>12299.537407107</v>
      </c>
      <c r="D333">
        <v>1930.12408046925</v>
      </c>
      <c r="E333">
        <v>128.364845702148</v>
      </c>
    </row>
    <row r="334" spans="1:5">
      <c r="A334">
        <v>333</v>
      </c>
      <c r="B334">
        <v>8657.24209403399</v>
      </c>
      <c r="C334">
        <v>12299.537407107</v>
      </c>
      <c r="D334">
        <v>1929.78602126756</v>
      </c>
      <c r="E334">
        <v>128.026786500453</v>
      </c>
    </row>
    <row r="335" spans="1:5">
      <c r="A335">
        <v>334</v>
      </c>
      <c r="B335">
        <v>8657.24209403399</v>
      </c>
      <c r="C335">
        <v>12299.537407107</v>
      </c>
      <c r="D335">
        <v>1930.10163996477</v>
      </c>
      <c r="E335">
        <v>128.342405197666</v>
      </c>
    </row>
    <row r="336" spans="1:5">
      <c r="A336">
        <v>335</v>
      </c>
      <c r="B336">
        <v>8657.24209403399</v>
      </c>
      <c r="C336">
        <v>12299.537407107</v>
      </c>
      <c r="D336">
        <v>1930.1816378802</v>
      </c>
      <c r="E336">
        <v>128.42240311309</v>
      </c>
    </row>
    <row r="337" spans="1:5">
      <c r="A337">
        <v>336</v>
      </c>
      <c r="B337">
        <v>8657.24209403399</v>
      </c>
      <c r="C337">
        <v>12299.537407107</v>
      </c>
      <c r="D337">
        <v>1929.96318632695</v>
      </c>
      <c r="E337">
        <v>128.203951559843</v>
      </c>
    </row>
    <row r="338" spans="1:5">
      <c r="A338">
        <v>337</v>
      </c>
      <c r="B338">
        <v>8657.24209403399</v>
      </c>
      <c r="C338">
        <v>12299.537407107</v>
      </c>
      <c r="D338">
        <v>1930.04320985278</v>
      </c>
      <c r="E338">
        <v>128.283975085672</v>
      </c>
    </row>
    <row r="339" spans="1:5">
      <c r="A339">
        <v>338</v>
      </c>
      <c r="B339">
        <v>8657.24209403399</v>
      </c>
      <c r="C339">
        <v>12299.537407107</v>
      </c>
      <c r="D339">
        <v>1930.15913790733</v>
      </c>
      <c r="E339">
        <v>128.39990314022</v>
      </c>
    </row>
    <row r="340" spans="1:5">
      <c r="A340">
        <v>339</v>
      </c>
      <c r="B340">
        <v>8657.24209403399</v>
      </c>
      <c r="C340">
        <v>12299.537407107</v>
      </c>
      <c r="D340">
        <v>1929.79824826937</v>
      </c>
      <c r="E340">
        <v>128.03901350226</v>
      </c>
    </row>
    <row r="341" spans="1:5">
      <c r="A341">
        <v>340</v>
      </c>
      <c r="B341">
        <v>8657.24209403399</v>
      </c>
      <c r="C341">
        <v>12299.537407107</v>
      </c>
      <c r="D341">
        <v>1930.75626119745</v>
      </c>
      <c r="E341">
        <v>128.997026430344</v>
      </c>
    </row>
    <row r="342" spans="1:5">
      <c r="A342">
        <v>341</v>
      </c>
      <c r="B342">
        <v>8657.24209403399</v>
      </c>
      <c r="C342">
        <v>12299.537407107</v>
      </c>
      <c r="D342">
        <v>1931.20429223099</v>
      </c>
      <c r="E342">
        <v>129.445057463887</v>
      </c>
    </row>
    <row r="343" spans="1:5">
      <c r="A343">
        <v>342</v>
      </c>
      <c r="B343">
        <v>8657.24209403399</v>
      </c>
      <c r="C343">
        <v>12299.537407107</v>
      </c>
      <c r="D343">
        <v>1931.50612409333</v>
      </c>
      <c r="E343">
        <v>129.746889326229</v>
      </c>
    </row>
    <row r="344" spans="1:5">
      <c r="A344">
        <v>343</v>
      </c>
      <c r="B344">
        <v>8657.24209403399</v>
      </c>
      <c r="C344">
        <v>12299.537407107</v>
      </c>
      <c r="D344">
        <v>1931.75434007761</v>
      </c>
      <c r="E344">
        <v>129.995105310502</v>
      </c>
    </row>
    <row r="345" spans="1:5">
      <c r="A345">
        <v>344</v>
      </c>
      <c r="B345">
        <v>8657.24209403399</v>
      </c>
      <c r="C345">
        <v>12299.537407107</v>
      </c>
      <c r="D345">
        <v>1932.95119148026</v>
      </c>
      <c r="E345">
        <v>131.191956713156</v>
      </c>
    </row>
    <row r="346" spans="1:5">
      <c r="A346">
        <v>345</v>
      </c>
      <c r="B346">
        <v>8657.24209403399</v>
      </c>
      <c r="C346">
        <v>12299.537407107</v>
      </c>
      <c r="D346">
        <v>1933.18091010834</v>
      </c>
      <c r="E346">
        <v>131.421675341239</v>
      </c>
    </row>
    <row r="347" spans="1:5">
      <c r="A347">
        <v>346</v>
      </c>
      <c r="B347">
        <v>8657.24209403399</v>
      </c>
      <c r="C347">
        <v>12299.537407107</v>
      </c>
      <c r="D347">
        <v>1932.65429674177</v>
      </c>
      <c r="E347">
        <v>130.895061974667</v>
      </c>
    </row>
    <row r="348" spans="1:5">
      <c r="A348">
        <v>347</v>
      </c>
      <c r="B348">
        <v>8657.24209403399</v>
      </c>
      <c r="C348">
        <v>12299.537407107</v>
      </c>
      <c r="D348">
        <v>1933.19303046207</v>
      </c>
      <c r="E348">
        <v>131.43379569496</v>
      </c>
    </row>
    <row r="349" spans="1:5">
      <c r="A349">
        <v>348</v>
      </c>
      <c r="B349">
        <v>8657.24209403399</v>
      </c>
      <c r="C349">
        <v>12299.537407107</v>
      </c>
      <c r="D349">
        <v>1933.80051810917</v>
      </c>
      <c r="E349">
        <v>132.041283342069</v>
      </c>
    </row>
    <row r="350" spans="1:5">
      <c r="A350">
        <v>349</v>
      </c>
      <c r="B350">
        <v>8657.24209403399</v>
      </c>
      <c r="C350">
        <v>12299.537407107</v>
      </c>
      <c r="D350">
        <v>1933.15761043933</v>
      </c>
      <c r="E350">
        <v>131.398375672222</v>
      </c>
    </row>
    <row r="351" spans="1:5">
      <c r="A351">
        <v>350</v>
      </c>
      <c r="B351">
        <v>8657.24209403399</v>
      </c>
      <c r="C351">
        <v>12299.537407107</v>
      </c>
      <c r="D351">
        <v>1933.58789728995</v>
      </c>
      <c r="E351">
        <v>131.828662522844</v>
      </c>
    </row>
    <row r="352" spans="1:5">
      <c r="A352">
        <v>351</v>
      </c>
      <c r="B352">
        <v>8657.24209403399</v>
      </c>
      <c r="C352">
        <v>12299.537407107</v>
      </c>
      <c r="D352">
        <v>1933.47456757018</v>
      </c>
      <c r="E352">
        <v>131.715332803075</v>
      </c>
    </row>
    <row r="353" spans="1:5">
      <c r="A353">
        <v>352</v>
      </c>
      <c r="B353">
        <v>8657.24209403399</v>
      </c>
      <c r="C353">
        <v>12299.537407107</v>
      </c>
      <c r="D353">
        <v>1933.31417724193</v>
      </c>
      <c r="E353">
        <v>131.554942474823</v>
      </c>
    </row>
    <row r="354" spans="1:5">
      <c r="A354">
        <v>353</v>
      </c>
      <c r="B354">
        <v>8657.24209403399</v>
      </c>
      <c r="C354">
        <v>12299.537407107</v>
      </c>
      <c r="D354">
        <v>1933.35821263666</v>
      </c>
      <c r="E354">
        <v>131.598977869555</v>
      </c>
    </row>
    <row r="355" spans="1:5">
      <c r="A355">
        <v>354</v>
      </c>
      <c r="B355">
        <v>8657.24209403399</v>
      </c>
      <c r="C355">
        <v>12299.537407107</v>
      </c>
      <c r="D355">
        <v>1933.29248923148</v>
      </c>
      <c r="E355">
        <v>131.53325446438</v>
      </c>
    </row>
    <row r="356" spans="1:5">
      <c r="A356">
        <v>355</v>
      </c>
      <c r="B356">
        <v>8657.24209403399</v>
      </c>
      <c r="C356">
        <v>12299.537407107</v>
      </c>
      <c r="D356">
        <v>1933.99305968011</v>
      </c>
      <c r="E356">
        <v>132.233824913007</v>
      </c>
    </row>
    <row r="357" spans="1:5">
      <c r="A357">
        <v>356</v>
      </c>
      <c r="B357">
        <v>8657.24209403399</v>
      </c>
      <c r="C357">
        <v>12299.537407107</v>
      </c>
      <c r="D357">
        <v>1934.11544645782</v>
      </c>
      <c r="E357">
        <v>132.356211690714</v>
      </c>
    </row>
    <row r="358" spans="1:5">
      <c r="A358">
        <v>357</v>
      </c>
      <c r="B358">
        <v>8657.24209403399</v>
      </c>
      <c r="C358">
        <v>12299.537407107</v>
      </c>
      <c r="D358">
        <v>1933.58644369953</v>
      </c>
      <c r="E358">
        <v>131.827208932427</v>
      </c>
    </row>
    <row r="359" spans="1:5">
      <c r="A359">
        <v>358</v>
      </c>
      <c r="B359">
        <v>8657.24209403399</v>
      </c>
      <c r="C359">
        <v>12299.537407107</v>
      </c>
      <c r="D359">
        <v>1933.57723811512</v>
      </c>
      <c r="E359">
        <v>131.818003348013</v>
      </c>
    </row>
    <row r="360" spans="1:5">
      <c r="A360">
        <v>359</v>
      </c>
      <c r="B360">
        <v>8657.24209403399</v>
      </c>
      <c r="C360">
        <v>12299.537407107</v>
      </c>
      <c r="D360">
        <v>1933.66071758786</v>
      </c>
      <c r="E360">
        <v>131.901482820759</v>
      </c>
    </row>
    <row r="361" spans="1:5">
      <c r="A361">
        <v>360</v>
      </c>
      <c r="B361">
        <v>8657.24209403399</v>
      </c>
      <c r="C361">
        <v>12299.537407107</v>
      </c>
      <c r="D361">
        <v>1934.07652342217</v>
      </c>
      <c r="E361">
        <v>132.317288655067</v>
      </c>
    </row>
    <row r="362" spans="1:5">
      <c r="A362">
        <v>361</v>
      </c>
      <c r="B362">
        <v>8657.24209403399</v>
      </c>
      <c r="C362">
        <v>12299.537407107</v>
      </c>
      <c r="D362">
        <v>1934.29036784453</v>
      </c>
      <c r="E362">
        <v>132.531133077424</v>
      </c>
    </row>
    <row r="363" spans="1:5">
      <c r="A363">
        <v>362</v>
      </c>
      <c r="B363">
        <v>8657.24209403399</v>
      </c>
      <c r="C363">
        <v>12299.537407107</v>
      </c>
      <c r="D363">
        <v>1933.8123087858</v>
      </c>
      <c r="E363">
        <v>132.053074018694</v>
      </c>
    </row>
    <row r="364" spans="1:5">
      <c r="A364">
        <v>363</v>
      </c>
      <c r="B364">
        <v>8657.24209403399</v>
      </c>
      <c r="C364">
        <v>12299.537407107</v>
      </c>
      <c r="D364">
        <v>1934.16134835499</v>
      </c>
      <c r="E364">
        <v>132.402113587883</v>
      </c>
    </row>
    <row r="365" spans="1:5">
      <c r="A365">
        <v>364</v>
      </c>
      <c r="B365">
        <v>8657.24209403399</v>
      </c>
      <c r="C365">
        <v>12299.537407107</v>
      </c>
      <c r="D365">
        <v>1934.50736752453</v>
      </c>
      <c r="E365">
        <v>132.748132757424</v>
      </c>
    </row>
    <row r="366" spans="1:5">
      <c r="A366">
        <v>365</v>
      </c>
      <c r="B366">
        <v>8657.24209403399</v>
      </c>
      <c r="C366">
        <v>12299.537407107</v>
      </c>
      <c r="D366">
        <v>1933.57014060752</v>
      </c>
      <c r="E366">
        <v>131.810905840417</v>
      </c>
    </row>
    <row r="367" spans="1:5">
      <c r="A367">
        <v>366</v>
      </c>
      <c r="B367">
        <v>8657.24209403399</v>
      </c>
      <c r="C367">
        <v>12299.537407107</v>
      </c>
      <c r="D367">
        <v>1933.10282956816</v>
      </c>
      <c r="E367">
        <v>131.343594801051</v>
      </c>
    </row>
    <row r="368" spans="1:5">
      <c r="A368">
        <v>367</v>
      </c>
      <c r="B368">
        <v>8657.24209403399</v>
      </c>
      <c r="C368">
        <v>12299.537407107</v>
      </c>
      <c r="D368">
        <v>1933.31049941041</v>
      </c>
      <c r="E368">
        <v>131.551264643301</v>
      </c>
    </row>
    <row r="369" spans="1:5">
      <c r="A369">
        <v>368</v>
      </c>
      <c r="B369">
        <v>8657.24209403399</v>
      </c>
      <c r="C369">
        <v>12299.537407107</v>
      </c>
      <c r="D369">
        <v>1934.10701329961</v>
      </c>
      <c r="E369">
        <v>132.3477785325</v>
      </c>
    </row>
    <row r="370" spans="1:5">
      <c r="A370">
        <v>369</v>
      </c>
      <c r="B370">
        <v>8657.24209403399</v>
      </c>
      <c r="C370">
        <v>12299.537407107</v>
      </c>
      <c r="D370">
        <v>1934.59841259749</v>
      </c>
      <c r="E370">
        <v>132.83917783038</v>
      </c>
    </row>
    <row r="371" spans="1:5">
      <c r="A371">
        <v>370</v>
      </c>
      <c r="B371">
        <v>8657.24209403399</v>
      </c>
      <c r="C371">
        <v>12299.537407107</v>
      </c>
      <c r="D371">
        <v>1934.81927936179</v>
      </c>
      <c r="E371">
        <v>133.060044594684</v>
      </c>
    </row>
    <row r="372" spans="1:5">
      <c r="A372">
        <v>371</v>
      </c>
      <c r="B372">
        <v>8657.24209403399</v>
      </c>
      <c r="C372">
        <v>12299.537407107</v>
      </c>
      <c r="D372">
        <v>1934.96050244014</v>
      </c>
      <c r="E372">
        <v>133.201267673038</v>
      </c>
    </row>
    <row r="373" spans="1:5">
      <c r="A373">
        <v>372</v>
      </c>
      <c r="B373">
        <v>8657.24209403399</v>
      </c>
      <c r="C373">
        <v>12299.537407107</v>
      </c>
      <c r="D373">
        <v>1934.96786075956</v>
      </c>
      <c r="E373">
        <v>133.208625992453</v>
      </c>
    </row>
    <row r="374" spans="1:5">
      <c r="A374">
        <v>373</v>
      </c>
      <c r="B374">
        <v>8657.24209403399</v>
      </c>
      <c r="C374">
        <v>12299.537407107</v>
      </c>
      <c r="D374">
        <v>1934.8192473194</v>
      </c>
      <c r="E374">
        <v>133.060012552294</v>
      </c>
    </row>
    <row r="375" spans="1:5">
      <c r="A375">
        <v>374</v>
      </c>
      <c r="B375">
        <v>8657.24209403399</v>
      </c>
      <c r="C375">
        <v>12299.537407107</v>
      </c>
      <c r="D375">
        <v>1934.70265674988</v>
      </c>
      <c r="E375">
        <v>132.943421982774</v>
      </c>
    </row>
    <row r="376" spans="1:5">
      <c r="A376">
        <v>375</v>
      </c>
      <c r="B376">
        <v>8657.24209403399</v>
      </c>
      <c r="C376">
        <v>12299.537407107</v>
      </c>
      <c r="D376">
        <v>1935.16271714714</v>
      </c>
      <c r="E376">
        <v>133.403482380039</v>
      </c>
    </row>
    <row r="377" spans="1:5">
      <c r="A377">
        <v>376</v>
      </c>
      <c r="B377">
        <v>8657.24209403399</v>
      </c>
      <c r="C377">
        <v>12299.537407107</v>
      </c>
      <c r="D377">
        <v>1935.33083915981</v>
      </c>
      <c r="E377">
        <v>133.57160439271</v>
      </c>
    </row>
    <row r="378" spans="1:5">
      <c r="A378">
        <v>377</v>
      </c>
      <c r="B378">
        <v>8657.24209403399</v>
      </c>
      <c r="C378">
        <v>12299.537407107</v>
      </c>
      <c r="D378">
        <v>1936.64408149402</v>
      </c>
      <c r="E378">
        <v>134.884846726914</v>
      </c>
    </row>
    <row r="379" spans="1:5">
      <c r="A379">
        <v>378</v>
      </c>
      <c r="B379">
        <v>8657.24209403399</v>
      </c>
      <c r="C379">
        <v>12299.537407107</v>
      </c>
      <c r="D379">
        <v>1935.3288649222</v>
      </c>
      <c r="E379">
        <v>133.569630155097</v>
      </c>
    </row>
    <row r="380" spans="1:5">
      <c r="A380">
        <v>379</v>
      </c>
      <c r="B380">
        <v>8657.24209403399</v>
      </c>
      <c r="C380">
        <v>12299.537407107</v>
      </c>
      <c r="D380">
        <v>1934.7398087898</v>
      </c>
      <c r="E380">
        <v>132.980574022698</v>
      </c>
    </row>
    <row r="381" spans="1:5">
      <c r="A381">
        <v>380</v>
      </c>
      <c r="B381">
        <v>8657.24209403399</v>
      </c>
      <c r="C381">
        <v>12299.537407107</v>
      </c>
      <c r="D381">
        <v>1935.06980882868</v>
      </c>
      <c r="E381">
        <v>133.310574061581</v>
      </c>
    </row>
    <row r="382" spans="1:5">
      <c r="A382">
        <v>381</v>
      </c>
      <c r="B382">
        <v>8657.24209403399</v>
      </c>
      <c r="C382">
        <v>12299.537407107</v>
      </c>
      <c r="D382">
        <v>1935.3305109766</v>
      </c>
      <c r="E382">
        <v>133.571276209494</v>
      </c>
    </row>
    <row r="383" spans="1:5">
      <c r="A383">
        <v>382</v>
      </c>
      <c r="B383">
        <v>8657.24209403399</v>
      </c>
      <c r="C383">
        <v>12299.537407107</v>
      </c>
      <c r="D383">
        <v>1935.23261105291</v>
      </c>
      <c r="E383">
        <v>133.473376285804</v>
      </c>
    </row>
    <row r="384" spans="1:5">
      <c r="A384">
        <v>383</v>
      </c>
      <c r="B384">
        <v>8657.24209403399</v>
      </c>
      <c r="C384">
        <v>12299.537407107</v>
      </c>
      <c r="D384">
        <v>1935.41582581079</v>
      </c>
      <c r="E384">
        <v>133.656591043687</v>
      </c>
    </row>
    <row r="385" spans="1:5">
      <c r="A385">
        <v>384</v>
      </c>
      <c r="B385">
        <v>8657.24209403399</v>
      </c>
      <c r="C385">
        <v>12299.537407107</v>
      </c>
      <c r="D385">
        <v>1934.79504735212</v>
      </c>
      <c r="E385">
        <v>133.03581258501</v>
      </c>
    </row>
    <row r="386" spans="1:5">
      <c r="A386">
        <v>385</v>
      </c>
      <c r="B386">
        <v>8657.24209403399</v>
      </c>
      <c r="C386">
        <v>12299.537407107</v>
      </c>
      <c r="D386">
        <v>1934.78122750693</v>
      </c>
      <c r="E386">
        <v>133.021992739828</v>
      </c>
    </row>
    <row r="387" spans="1:5">
      <c r="A387">
        <v>386</v>
      </c>
      <c r="B387">
        <v>8657.24209403399</v>
      </c>
      <c r="C387">
        <v>12299.537407107</v>
      </c>
      <c r="D387">
        <v>1934.5721442767</v>
      </c>
      <c r="E387">
        <v>132.812909509589</v>
      </c>
    </row>
    <row r="388" spans="1:5">
      <c r="A388">
        <v>387</v>
      </c>
      <c r="B388">
        <v>8657.24209403399</v>
      </c>
      <c r="C388">
        <v>12299.537407107</v>
      </c>
      <c r="D388">
        <v>1934.28131823488</v>
      </c>
      <c r="E388">
        <v>132.522083467776</v>
      </c>
    </row>
    <row r="389" spans="1:5">
      <c r="A389">
        <v>388</v>
      </c>
      <c r="B389">
        <v>8657.24209403399</v>
      </c>
      <c r="C389">
        <v>12299.537407107</v>
      </c>
      <c r="D389">
        <v>1935.98233613637</v>
      </c>
      <c r="E389">
        <v>134.223101369267</v>
      </c>
    </row>
    <row r="390" spans="1:5">
      <c r="A390">
        <v>389</v>
      </c>
      <c r="B390">
        <v>8657.24209403399</v>
      </c>
      <c r="C390">
        <v>12299.537407107</v>
      </c>
      <c r="D390">
        <v>1936.38734756662</v>
      </c>
      <c r="E390">
        <v>134.628112799511</v>
      </c>
    </row>
    <row r="391" spans="1:5">
      <c r="A391">
        <v>390</v>
      </c>
      <c r="B391">
        <v>8657.24209403399</v>
      </c>
      <c r="C391">
        <v>12299.537407107</v>
      </c>
      <c r="D391">
        <v>1935.6803509078</v>
      </c>
      <c r="E391">
        <v>133.921116140697</v>
      </c>
    </row>
    <row r="392" spans="1:5">
      <c r="A392">
        <v>391</v>
      </c>
      <c r="B392">
        <v>8657.24209403399</v>
      </c>
      <c r="C392">
        <v>12299.537407107</v>
      </c>
      <c r="D392">
        <v>1936.62802736788</v>
      </c>
      <c r="E392">
        <v>134.868792600776</v>
      </c>
    </row>
    <row r="393" spans="1:5">
      <c r="A393">
        <v>392</v>
      </c>
      <c r="B393">
        <v>8657.24209403399</v>
      </c>
      <c r="C393">
        <v>12299.537407107</v>
      </c>
      <c r="D393">
        <v>1935.55107590768</v>
      </c>
      <c r="E393">
        <v>133.791841140571</v>
      </c>
    </row>
    <row r="394" spans="1:5">
      <c r="A394">
        <v>393</v>
      </c>
      <c r="B394">
        <v>8657.24209403399</v>
      </c>
      <c r="C394">
        <v>12299.537407107</v>
      </c>
      <c r="D394">
        <v>1935.66978188182</v>
      </c>
      <c r="E394">
        <v>133.910547114715</v>
      </c>
    </row>
    <row r="395" spans="1:5">
      <c r="A395">
        <v>394</v>
      </c>
      <c r="B395">
        <v>8657.24209403399</v>
      </c>
      <c r="C395">
        <v>12299.537407107</v>
      </c>
      <c r="D395">
        <v>1935.44325142967</v>
      </c>
      <c r="E395">
        <v>133.684016662568</v>
      </c>
    </row>
    <row r="396" spans="1:5">
      <c r="A396">
        <v>395</v>
      </c>
      <c r="B396">
        <v>8657.24209403399</v>
      </c>
      <c r="C396">
        <v>12299.537407107</v>
      </c>
      <c r="D396">
        <v>1935.47242757027</v>
      </c>
      <c r="E396">
        <v>133.713192803164</v>
      </c>
    </row>
    <row r="397" spans="1:5">
      <c r="A397">
        <v>396</v>
      </c>
      <c r="B397">
        <v>8657.24209403399</v>
      </c>
      <c r="C397">
        <v>12299.537407107</v>
      </c>
      <c r="D397">
        <v>1935.51795915965</v>
      </c>
      <c r="E397">
        <v>133.758724392549</v>
      </c>
    </row>
    <row r="398" spans="1:5">
      <c r="A398">
        <v>397</v>
      </c>
      <c r="B398">
        <v>8657.24209403399</v>
      </c>
      <c r="C398">
        <v>12299.537407107</v>
      </c>
      <c r="D398">
        <v>1935.44206506331</v>
      </c>
      <c r="E398">
        <v>133.682830296202</v>
      </c>
    </row>
    <row r="399" spans="1:5">
      <c r="A399">
        <v>398</v>
      </c>
      <c r="B399">
        <v>8657.24209403399</v>
      </c>
      <c r="C399">
        <v>12299.537407107</v>
      </c>
      <c r="D399">
        <v>1935.64246567688</v>
      </c>
      <c r="E399">
        <v>133.88323090977</v>
      </c>
    </row>
    <row r="400" spans="1:5">
      <c r="A400">
        <v>399</v>
      </c>
      <c r="B400">
        <v>8657.24209403399</v>
      </c>
      <c r="C400">
        <v>12299.537407107</v>
      </c>
      <c r="D400">
        <v>1935.28425384367</v>
      </c>
      <c r="E400">
        <v>133.525019076562</v>
      </c>
    </row>
    <row r="401" spans="1:5">
      <c r="A401">
        <v>400</v>
      </c>
      <c r="B401">
        <v>8657.24209403399</v>
      </c>
      <c r="C401">
        <v>12299.537407107</v>
      </c>
      <c r="D401">
        <v>1935.16606273288</v>
      </c>
      <c r="E401">
        <v>133.406827965772</v>
      </c>
    </row>
    <row r="402" spans="1:5">
      <c r="A402">
        <v>401</v>
      </c>
      <c r="B402">
        <v>8657.24209403399</v>
      </c>
      <c r="C402">
        <v>12299.537407107</v>
      </c>
      <c r="D402">
        <v>1935.40741413579</v>
      </c>
      <c r="E402">
        <v>133.648179368683</v>
      </c>
    </row>
    <row r="403" spans="1:5">
      <c r="A403">
        <v>402</v>
      </c>
      <c r="B403">
        <v>8657.24209403399</v>
      </c>
      <c r="C403">
        <v>12299.537407107</v>
      </c>
      <c r="D403">
        <v>1935.55731159011</v>
      </c>
      <c r="E403">
        <v>133.798076823004</v>
      </c>
    </row>
    <row r="404" spans="1:5">
      <c r="A404">
        <v>403</v>
      </c>
      <c r="B404">
        <v>8657.24209403399</v>
      </c>
      <c r="C404">
        <v>12299.537407107</v>
      </c>
      <c r="D404">
        <v>1935.89012449441</v>
      </c>
      <c r="E404">
        <v>134.130889727309</v>
      </c>
    </row>
    <row r="405" spans="1:5">
      <c r="A405">
        <v>404</v>
      </c>
      <c r="B405">
        <v>8657.24209403399</v>
      </c>
      <c r="C405">
        <v>12299.537407107</v>
      </c>
      <c r="D405">
        <v>1936.2515653749</v>
      </c>
      <c r="E405">
        <v>134.492330607797</v>
      </c>
    </row>
    <row r="406" spans="1:5">
      <c r="A406">
        <v>405</v>
      </c>
      <c r="B406">
        <v>8657.24209403399</v>
      </c>
      <c r="C406">
        <v>12299.537407107</v>
      </c>
      <c r="D406">
        <v>1936.45208317744</v>
      </c>
      <c r="E406">
        <v>134.692848410333</v>
      </c>
    </row>
    <row r="407" spans="1:5">
      <c r="A407">
        <v>406</v>
      </c>
      <c r="B407">
        <v>8657.24209403399</v>
      </c>
      <c r="C407">
        <v>12299.537407107</v>
      </c>
      <c r="D407">
        <v>1936.40358830136</v>
      </c>
      <c r="E407">
        <v>134.644353534258</v>
      </c>
    </row>
    <row r="408" spans="1:5">
      <c r="A408">
        <v>407</v>
      </c>
      <c r="B408">
        <v>8657.24209403399</v>
      </c>
      <c r="C408">
        <v>12299.537407107</v>
      </c>
      <c r="D408">
        <v>1936.54758466291</v>
      </c>
      <c r="E408">
        <v>134.788349895807</v>
      </c>
    </row>
    <row r="409" spans="1:5">
      <c r="A409">
        <v>408</v>
      </c>
      <c r="B409">
        <v>8657.24209403399</v>
      </c>
      <c r="C409">
        <v>12299.537407107</v>
      </c>
      <c r="D409">
        <v>1936.54638644022</v>
      </c>
      <c r="E409">
        <v>134.787151673116</v>
      </c>
    </row>
    <row r="410" spans="1:5">
      <c r="A410">
        <v>409</v>
      </c>
      <c r="B410">
        <v>8657.24209403399</v>
      </c>
      <c r="C410">
        <v>12299.537407107</v>
      </c>
      <c r="D410">
        <v>1936.35686573766</v>
      </c>
      <c r="E410">
        <v>134.597630970554</v>
      </c>
    </row>
    <row r="411" spans="1:5">
      <c r="A411">
        <v>410</v>
      </c>
      <c r="B411">
        <v>8657.24209403399</v>
      </c>
      <c r="C411">
        <v>12299.537407107</v>
      </c>
      <c r="D411">
        <v>1936.89743228832</v>
      </c>
      <c r="E411">
        <v>135.138197521219</v>
      </c>
    </row>
    <row r="412" spans="1:5">
      <c r="A412">
        <v>411</v>
      </c>
      <c r="B412">
        <v>8657.24209403399</v>
      </c>
      <c r="C412">
        <v>12299.537407107</v>
      </c>
      <c r="D412">
        <v>1936.35458867878</v>
      </c>
      <c r="E412">
        <v>134.59535391167</v>
      </c>
    </row>
    <row r="413" spans="1:5">
      <c r="A413">
        <v>412</v>
      </c>
      <c r="B413">
        <v>8657.24209403399</v>
      </c>
      <c r="C413">
        <v>12299.537407107</v>
      </c>
      <c r="D413">
        <v>1936.44970375527</v>
      </c>
      <c r="E413">
        <v>134.690468988162</v>
      </c>
    </row>
    <row r="414" spans="1:5">
      <c r="A414">
        <v>413</v>
      </c>
      <c r="B414">
        <v>8657.24209403399</v>
      </c>
      <c r="C414">
        <v>12299.537407107</v>
      </c>
      <c r="D414">
        <v>1936.33120214127</v>
      </c>
      <c r="E414">
        <v>134.571967374164</v>
      </c>
    </row>
    <row r="415" spans="1:5">
      <c r="A415">
        <v>414</v>
      </c>
      <c r="B415">
        <v>8657.24209403399</v>
      </c>
      <c r="C415">
        <v>12299.537407107</v>
      </c>
      <c r="D415">
        <v>1936.12432784392</v>
      </c>
      <c r="E415">
        <v>134.36509307681</v>
      </c>
    </row>
    <row r="416" spans="1:5">
      <c r="A416">
        <v>415</v>
      </c>
      <c r="B416">
        <v>8657.24209403399</v>
      </c>
      <c r="C416">
        <v>12299.537407107</v>
      </c>
      <c r="D416">
        <v>1935.7037721148</v>
      </c>
      <c r="E416">
        <v>133.9445373477</v>
      </c>
    </row>
    <row r="417" spans="1:5">
      <c r="A417">
        <v>416</v>
      </c>
      <c r="B417">
        <v>8657.24209403399</v>
      </c>
      <c r="C417">
        <v>12299.537407107</v>
      </c>
      <c r="D417">
        <v>1936.23412886017</v>
      </c>
      <c r="E417">
        <v>134.474894093068</v>
      </c>
    </row>
    <row r="418" spans="1:5">
      <c r="A418">
        <v>417</v>
      </c>
      <c r="B418">
        <v>8657.24209403399</v>
      </c>
      <c r="C418">
        <v>12299.537407107</v>
      </c>
      <c r="D418">
        <v>1936.58978758342</v>
      </c>
      <c r="E418">
        <v>134.830552816314</v>
      </c>
    </row>
    <row r="419" spans="1:5">
      <c r="A419">
        <v>418</v>
      </c>
      <c r="B419">
        <v>8657.24209403399</v>
      </c>
      <c r="C419">
        <v>12299.537407107</v>
      </c>
      <c r="D419">
        <v>1936.59678663607</v>
      </c>
      <c r="E419">
        <v>134.837551868971</v>
      </c>
    </row>
    <row r="420" spans="1:5">
      <c r="A420">
        <v>419</v>
      </c>
      <c r="B420">
        <v>8657.24209403399</v>
      </c>
      <c r="C420">
        <v>12299.537407107</v>
      </c>
      <c r="D420">
        <v>1936.77512199729</v>
      </c>
      <c r="E420">
        <v>135.015887230183</v>
      </c>
    </row>
    <row r="421" spans="1:5">
      <c r="A421">
        <v>420</v>
      </c>
      <c r="B421">
        <v>8657.24209403399</v>
      </c>
      <c r="C421">
        <v>12299.537407107</v>
      </c>
      <c r="D421">
        <v>1936.77707586327</v>
      </c>
      <c r="E421">
        <v>135.017841096166</v>
      </c>
    </row>
    <row r="422" spans="1:5">
      <c r="A422">
        <v>421</v>
      </c>
      <c r="B422">
        <v>8657.24209403399</v>
      </c>
      <c r="C422">
        <v>12299.537407107</v>
      </c>
      <c r="D422">
        <v>1936.93992589749</v>
      </c>
      <c r="E422">
        <v>135.180691130389</v>
      </c>
    </row>
    <row r="423" spans="1:5">
      <c r="A423">
        <v>422</v>
      </c>
      <c r="B423">
        <v>8657.24209403399</v>
      </c>
      <c r="C423">
        <v>12299.537407107</v>
      </c>
      <c r="D423">
        <v>1936.51856625482</v>
      </c>
      <c r="E423">
        <v>134.759331487719</v>
      </c>
    </row>
    <row r="424" spans="1:5">
      <c r="A424">
        <v>423</v>
      </c>
      <c r="B424">
        <v>8657.24209403399</v>
      </c>
      <c r="C424">
        <v>12299.537407107</v>
      </c>
      <c r="D424">
        <v>1936.91672294045</v>
      </c>
      <c r="E424">
        <v>135.157488173343</v>
      </c>
    </row>
    <row r="425" spans="1:5">
      <c r="A425">
        <v>424</v>
      </c>
      <c r="B425">
        <v>8657.24209403399</v>
      </c>
      <c r="C425">
        <v>12299.537407107</v>
      </c>
      <c r="D425">
        <v>1936.91247021684</v>
      </c>
      <c r="E425">
        <v>135.153235449734</v>
      </c>
    </row>
    <row r="426" spans="1:5">
      <c r="A426">
        <v>425</v>
      </c>
      <c r="B426">
        <v>8657.24209403399</v>
      </c>
      <c r="C426">
        <v>12299.537407107</v>
      </c>
      <c r="D426">
        <v>1936.85079274515</v>
      </c>
      <c r="E426">
        <v>135.091557978045</v>
      </c>
    </row>
    <row r="427" spans="1:5">
      <c r="A427">
        <v>426</v>
      </c>
      <c r="B427">
        <v>8657.24209403399</v>
      </c>
      <c r="C427">
        <v>12299.537407107</v>
      </c>
      <c r="D427">
        <v>1937.17113942125</v>
      </c>
      <c r="E427">
        <v>135.411904654148</v>
      </c>
    </row>
    <row r="428" spans="1:5">
      <c r="A428">
        <v>427</v>
      </c>
      <c r="B428">
        <v>8657.24209403399</v>
      </c>
      <c r="C428">
        <v>12299.537407107</v>
      </c>
      <c r="D428">
        <v>1936.96190486794</v>
      </c>
      <c r="E428">
        <v>135.202670100836</v>
      </c>
    </row>
    <row r="429" spans="1:5">
      <c r="A429">
        <v>428</v>
      </c>
      <c r="B429">
        <v>8657.24209403399</v>
      </c>
      <c r="C429">
        <v>12299.537407107</v>
      </c>
      <c r="D429">
        <v>1936.90728740718</v>
      </c>
      <c r="E429">
        <v>135.148052640073</v>
      </c>
    </row>
    <row r="430" spans="1:5">
      <c r="A430">
        <v>429</v>
      </c>
      <c r="B430">
        <v>8657.24209403399</v>
      </c>
      <c r="C430">
        <v>12299.537407107</v>
      </c>
      <c r="D430">
        <v>1936.53491001228</v>
      </c>
      <c r="E430">
        <v>134.775675245172</v>
      </c>
    </row>
    <row r="431" spans="1:5">
      <c r="A431">
        <v>430</v>
      </c>
      <c r="B431">
        <v>8657.24209403399</v>
      </c>
      <c r="C431">
        <v>12299.537407107</v>
      </c>
      <c r="D431">
        <v>1936.92035386599</v>
      </c>
      <c r="E431">
        <v>135.161119098888</v>
      </c>
    </row>
    <row r="432" spans="1:5">
      <c r="A432">
        <v>431</v>
      </c>
      <c r="B432">
        <v>8657.24209403399</v>
      </c>
      <c r="C432">
        <v>12299.537407107</v>
      </c>
      <c r="D432">
        <v>1936.7386364033</v>
      </c>
      <c r="E432">
        <v>134.979401636193</v>
      </c>
    </row>
    <row r="433" spans="1:5">
      <c r="A433">
        <v>432</v>
      </c>
      <c r="B433">
        <v>8657.24209403399</v>
      </c>
      <c r="C433">
        <v>12299.537407107</v>
      </c>
      <c r="D433">
        <v>1936.8525275018</v>
      </c>
      <c r="E433">
        <v>135.093292734699</v>
      </c>
    </row>
    <row r="434" spans="1:5">
      <c r="A434">
        <v>433</v>
      </c>
      <c r="B434">
        <v>8657.24209403399</v>
      </c>
      <c r="C434">
        <v>12299.537407107</v>
      </c>
      <c r="D434">
        <v>1936.4661592547</v>
      </c>
      <c r="E434">
        <v>134.7069244876</v>
      </c>
    </row>
    <row r="435" spans="1:5">
      <c r="A435">
        <v>434</v>
      </c>
      <c r="B435">
        <v>8657.24209403399</v>
      </c>
      <c r="C435">
        <v>12299.537407107</v>
      </c>
      <c r="D435">
        <v>1936.5375483828</v>
      </c>
      <c r="E435">
        <v>134.778313615694</v>
      </c>
    </row>
    <row r="436" spans="1:5">
      <c r="A436">
        <v>435</v>
      </c>
      <c r="B436">
        <v>8657.24209403399</v>
      </c>
      <c r="C436">
        <v>12299.537407107</v>
      </c>
      <c r="D436">
        <v>1936.48313683349</v>
      </c>
      <c r="E436">
        <v>134.723902066389</v>
      </c>
    </row>
    <row r="437" spans="1:5">
      <c r="A437">
        <v>436</v>
      </c>
      <c r="B437">
        <v>8657.24209403399</v>
      </c>
      <c r="C437">
        <v>12299.537407107</v>
      </c>
      <c r="D437">
        <v>1936.41536479923</v>
      </c>
      <c r="E437">
        <v>134.656130032126</v>
      </c>
    </row>
    <row r="438" spans="1:5">
      <c r="A438">
        <v>437</v>
      </c>
      <c r="B438">
        <v>8657.24209403399</v>
      </c>
      <c r="C438">
        <v>12299.537407107</v>
      </c>
      <c r="D438">
        <v>1936.8390464708</v>
      </c>
      <c r="E438">
        <v>135.079811703692</v>
      </c>
    </row>
    <row r="439" spans="1:5">
      <c r="A439">
        <v>438</v>
      </c>
      <c r="B439">
        <v>8657.24209403399</v>
      </c>
      <c r="C439">
        <v>12299.537407107</v>
      </c>
      <c r="D439">
        <v>1937.11324997862</v>
      </c>
      <c r="E439">
        <v>135.354015211518</v>
      </c>
    </row>
    <row r="440" spans="1:5">
      <c r="A440">
        <v>439</v>
      </c>
      <c r="B440">
        <v>8657.24209403399</v>
      </c>
      <c r="C440">
        <v>12299.537407107</v>
      </c>
      <c r="D440">
        <v>1936.98600930332</v>
      </c>
      <c r="E440">
        <v>135.226774536217</v>
      </c>
    </row>
    <row r="441" spans="1:5">
      <c r="A441">
        <v>440</v>
      </c>
      <c r="B441">
        <v>8657.24209403399</v>
      </c>
      <c r="C441">
        <v>12299.537407107</v>
      </c>
      <c r="D441">
        <v>1936.55686340914</v>
      </c>
      <c r="E441">
        <v>134.797628642032</v>
      </c>
    </row>
    <row r="442" spans="1:5">
      <c r="A442">
        <v>441</v>
      </c>
      <c r="B442">
        <v>8657.24209403399</v>
      </c>
      <c r="C442">
        <v>12299.537407107</v>
      </c>
      <c r="D442">
        <v>1936.38467239235</v>
      </c>
      <c r="E442">
        <v>134.62543762524</v>
      </c>
    </row>
    <row r="443" spans="1:5">
      <c r="A443">
        <v>442</v>
      </c>
      <c r="B443">
        <v>8657.24209403399</v>
      </c>
      <c r="C443">
        <v>12299.537407107</v>
      </c>
      <c r="D443">
        <v>1936.61389526049</v>
      </c>
      <c r="E443">
        <v>134.854660493386</v>
      </c>
    </row>
    <row r="444" spans="1:5">
      <c r="A444">
        <v>443</v>
      </c>
      <c r="B444">
        <v>8657.24209403399</v>
      </c>
      <c r="C444">
        <v>12299.537407107</v>
      </c>
      <c r="D444">
        <v>1936.57068379332</v>
      </c>
      <c r="E444">
        <v>134.81144902622</v>
      </c>
    </row>
    <row r="445" spans="1:5">
      <c r="A445">
        <v>444</v>
      </c>
      <c r="B445">
        <v>8657.24209403399</v>
      </c>
      <c r="C445">
        <v>12299.537407107</v>
      </c>
      <c r="D445">
        <v>1936.8026863522</v>
      </c>
      <c r="E445">
        <v>135.043451585095</v>
      </c>
    </row>
    <row r="446" spans="1:5">
      <c r="A446">
        <v>445</v>
      </c>
      <c r="B446">
        <v>8657.24209403399</v>
      </c>
      <c r="C446">
        <v>12299.537407107</v>
      </c>
      <c r="D446">
        <v>1936.80446243936</v>
      </c>
      <c r="E446">
        <v>135.045227672254</v>
      </c>
    </row>
    <row r="447" spans="1:5">
      <c r="A447">
        <v>446</v>
      </c>
      <c r="B447">
        <v>8657.24209403399</v>
      </c>
      <c r="C447">
        <v>12299.537407107</v>
      </c>
      <c r="D447">
        <v>1936.73106224785</v>
      </c>
      <c r="E447">
        <v>134.97182748075</v>
      </c>
    </row>
    <row r="448" spans="1:5">
      <c r="A448">
        <v>447</v>
      </c>
      <c r="B448">
        <v>8657.24209403399</v>
      </c>
      <c r="C448">
        <v>12299.537407107</v>
      </c>
      <c r="D448">
        <v>1936.69777460358</v>
      </c>
      <c r="E448">
        <v>134.938539836472</v>
      </c>
    </row>
    <row r="449" spans="1:5">
      <c r="A449">
        <v>448</v>
      </c>
      <c r="B449">
        <v>8657.24209403399</v>
      </c>
      <c r="C449">
        <v>12299.537407107</v>
      </c>
      <c r="D449">
        <v>1936.68261552194</v>
      </c>
      <c r="E449">
        <v>134.92338075484</v>
      </c>
    </row>
    <row r="450" spans="1:5">
      <c r="A450">
        <v>449</v>
      </c>
      <c r="B450">
        <v>8657.24209403399</v>
      </c>
      <c r="C450">
        <v>12299.537407107</v>
      </c>
      <c r="D450">
        <v>1936.70247490989</v>
      </c>
      <c r="E450">
        <v>134.943240142787</v>
      </c>
    </row>
    <row r="451" spans="1:5">
      <c r="A451">
        <v>450</v>
      </c>
      <c r="B451">
        <v>8657.24209403399</v>
      </c>
      <c r="C451">
        <v>12299.537407107</v>
      </c>
      <c r="D451">
        <v>1936.68996742564</v>
      </c>
      <c r="E451">
        <v>134.930732658534</v>
      </c>
    </row>
    <row r="452" spans="1:5">
      <c r="A452">
        <v>451</v>
      </c>
      <c r="B452">
        <v>8657.24209403399</v>
      </c>
      <c r="C452">
        <v>12299.537407107</v>
      </c>
      <c r="D452">
        <v>1936.45631634776</v>
      </c>
      <c r="E452">
        <v>134.697081580653</v>
      </c>
    </row>
    <row r="453" spans="1:5">
      <c r="A453">
        <v>452</v>
      </c>
      <c r="B453">
        <v>8657.24209403399</v>
      </c>
      <c r="C453">
        <v>12299.537407107</v>
      </c>
      <c r="D453">
        <v>1936.72031624149</v>
      </c>
      <c r="E453">
        <v>134.961081474385</v>
      </c>
    </row>
    <row r="454" spans="1:5">
      <c r="A454">
        <v>453</v>
      </c>
      <c r="B454">
        <v>8657.24209403399</v>
      </c>
      <c r="C454">
        <v>12299.537407107</v>
      </c>
      <c r="D454">
        <v>1936.94571565597</v>
      </c>
      <c r="E454">
        <v>135.186480888867</v>
      </c>
    </row>
    <row r="455" spans="1:5">
      <c r="A455">
        <v>454</v>
      </c>
      <c r="B455">
        <v>8657.24209403399</v>
      </c>
      <c r="C455">
        <v>12299.537407107</v>
      </c>
      <c r="D455">
        <v>1936.76914350426</v>
      </c>
      <c r="E455">
        <v>135.009908737157</v>
      </c>
    </row>
    <row r="456" spans="1:5">
      <c r="A456">
        <v>455</v>
      </c>
      <c r="B456">
        <v>8657.24209403399</v>
      </c>
      <c r="C456">
        <v>12299.537407107</v>
      </c>
      <c r="D456">
        <v>1936.75182828218</v>
      </c>
      <c r="E456">
        <v>134.992593515072</v>
      </c>
    </row>
    <row r="457" spans="1:5">
      <c r="A457">
        <v>456</v>
      </c>
      <c r="B457">
        <v>8657.24209403399</v>
      </c>
      <c r="C457">
        <v>12299.537407107</v>
      </c>
      <c r="D457">
        <v>1936.66828990993</v>
      </c>
      <c r="E457">
        <v>134.909055142824</v>
      </c>
    </row>
    <row r="458" spans="1:5">
      <c r="A458">
        <v>457</v>
      </c>
      <c r="B458">
        <v>8657.24209403399</v>
      </c>
      <c r="C458">
        <v>12299.537407107</v>
      </c>
      <c r="D458">
        <v>1936.65357988398</v>
      </c>
      <c r="E458">
        <v>134.894345116881</v>
      </c>
    </row>
    <row r="459" spans="1:5">
      <c r="A459">
        <v>458</v>
      </c>
      <c r="B459">
        <v>8657.24209403399</v>
      </c>
      <c r="C459">
        <v>12299.537407107</v>
      </c>
      <c r="D459">
        <v>1936.66117234362</v>
      </c>
      <c r="E459">
        <v>134.901937576518</v>
      </c>
    </row>
    <row r="460" spans="1:5">
      <c r="A460">
        <v>459</v>
      </c>
      <c r="B460">
        <v>8657.24209403399</v>
      </c>
      <c r="C460">
        <v>12299.537407107</v>
      </c>
      <c r="D460">
        <v>1936.78092688877</v>
      </c>
      <c r="E460">
        <v>135.021692121664</v>
      </c>
    </row>
    <row r="461" spans="1:5">
      <c r="A461">
        <v>460</v>
      </c>
      <c r="B461">
        <v>8657.24209403399</v>
      </c>
      <c r="C461">
        <v>12299.537407107</v>
      </c>
      <c r="D461">
        <v>1936.47049365455</v>
      </c>
      <c r="E461">
        <v>134.711258887445</v>
      </c>
    </row>
    <row r="462" spans="1:5">
      <c r="A462">
        <v>461</v>
      </c>
      <c r="B462">
        <v>8657.24209403399</v>
      </c>
      <c r="C462">
        <v>12299.537407107</v>
      </c>
      <c r="D462">
        <v>1936.63756173947</v>
      </c>
      <c r="E462">
        <v>134.878326972369</v>
      </c>
    </row>
    <row r="463" spans="1:5">
      <c r="A463">
        <v>462</v>
      </c>
      <c r="B463">
        <v>8657.24209403399</v>
      </c>
      <c r="C463">
        <v>12299.537407107</v>
      </c>
      <c r="D463">
        <v>1936.70914953229</v>
      </c>
      <c r="E463">
        <v>134.949914765188</v>
      </c>
    </row>
    <row r="464" spans="1:5">
      <c r="A464">
        <v>463</v>
      </c>
      <c r="B464">
        <v>8657.24209403399</v>
      </c>
      <c r="C464">
        <v>12299.537407107</v>
      </c>
      <c r="D464">
        <v>1936.62033440762</v>
      </c>
      <c r="E464">
        <v>134.861099640518</v>
      </c>
    </row>
    <row r="465" spans="1:5">
      <c r="A465">
        <v>464</v>
      </c>
      <c r="B465">
        <v>8657.24209403399</v>
      </c>
      <c r="C465">
        <v>12299.537407107</v>
      </c>
      <c r="D465">
        <v>1936.92871205886</v>
      </c>
      <c r="E465">
        <v>135.169477291751</v>
      </c>
    </row>
    <row r="466" spans="1:5">
      <c r="A466">
        <v>465</v>
      </c>
      <c r="B466">
        <v>8657.24209403399</v>
      </c>
      <c r="C466">
        <v>12299.537407107</v>
      </c>
      <c r="D466">
        <v>1936.94750795412</v>
      </c>
      <c r="E466">
        <v>135.188273187015</v>
      </c>
    </row>
    <row r="467" spans="1:5">
      <c r="A467">
        <v>466</v>
      </c>
      <c r="B467">
        <v>8657.24209403399</v>
      </c>
      <c r="C467">
        <v>12299.537407107</v>
      </c>
      <c r="D467">
        <v>1936.88098134071</v>
      </c>
      <c r="E467">
        <v>135.121746573602</v>
      </c>
    </row>
    <row r="468" spans="1:5">
      <c r="A468">
        <v>467</v>
      </c>
      <c r="B468">
        <v>8657.24209403399</v>
      </c>
      <c r="C468">
        <v>12299.537407107</v>
      </c>
      <c r="D468">
        <v>1937.01401486249</v>
      </c>
      <c r="E468">
        <v>135.254780095383</v>
      </c>
    </row>
    <row r="469" spans="1:5">
      <c r="A469">
        <v>468</v>
      </c>
      <c r="B469">
        <v>8657.24209403399</v>
      </c>
      <c r="C469">
        <v>12299.537407107</v>
      </c>
      <c r="D469">
        <v>1936.94165672235</v>
      </c>
      <c r="E469">
        <v>135.182421955242</v>
      </c>
    </row>
    <row r="470" spans="1:5">
      <c r="A470">
        <v>469</v>
      </c>
      <c r="B470">
        <v>8657.24209403399</v>
      </c>
      <c r="C470">
        <v>12299.537407107</v>
      </c>
      <c r="D470">
        <v>1936.86420534526</v>
      </c>
      <c r="E470">
        <v>135.104970578152</v>
      </c>
    </row>
    <row r="471" spans="1:5">
      <c r="A471">
        <v>470</v>
      </c>
      <c r="B471">
        <v>8657.24209403399</v>
      </c>
      <c r="C471">
        <v>12299.537407107</v>
      </c>
      <c r="D471">
        <v>1936.78738920747</v>
      </c>
      <c r="E471">
        <v>135.028154440371</v>
      </c>
    </row>
    <row r="472" spans="1:5">
      <c r="A472">
        <v>471</v>
      </c>
      <c r="B472">
        <v>8657.24209403399</v>
      </c>
      <c r="C472">
        <v>12299.537407107</v>
      </c>
      <c r="D472">
        <v>1936.69275793324</v>
      </c>
      <c r="E472">
        <v>134.933523166132</v>
      </c>
    </row>
    <row r="473" spans="1:5">
      <c r="A473">
        <v>472</v>
      </c>
      <c r="B473">
        <v>8657.24209403399</v>
      </c>
      <c r="C473">
        <v>12299.537407107</v>
      </c>
      <c r="D473">
        <v>1936.70297954434</v>
      </c>
      <c r="E473">
        <v>134.943744777235</v>
      </c>
    </row>
    <row r="474" spans="1:5">
      <c r="A474">
        <v>473</v>
      </c>
      <c r="B474">
        <v>8657.24209403399</v>
      </c>
      <c r="C474">
        <v>12299.537407107</v>
      </c>
      <c r="D474">
        <v>1936.97327288261</v>
      </c>
      <c r="E474">
        <v>135.214038115506</v>
      </c>
    </row>
    <row r="475" spans="1:5">
      <c r="A475">
        <v>474</v>
      </c>
      <c r="B475">
        <v>8657.24209403399</v>
      </c>
      <c r="C475">
        <v>12299.537407107</v>
      </c>
      <c r="D475">
        <v>1937.01691832037</v>
      </c>
      <c r="E475">
        <v>135.257683553261</v>
      </c>
    </row>
    <row r="476" spans="1:5">
      <c r="A476">
        <v>475</v>
      </c>
      <c r="B476">
        <v>8657.24209403399</v>
      </c>
      <c r="C476">
        <v>12299.537407107</v>
      </c>
      <c r="D476">
        <v>1936.82046217789</v>
      </c>
      <c r="E476">
        <v>135.061227410792</v>
      </c>
    </row>
    <row r="477" spans="1:5">
      <c r="A477">
        <v>476</v>
      </c>
      <c r="B477">
        <v>8657.24209403399</v>
      </c>
      <c r="C477">
        <v>12299.537407107</v>
      </c>
      <c r="D477">
        <v>1937.01510141898</v>
      </c>
      <c r="E477">
        <v>135.255866651874</v>
      </c>
    </row>
    <row r="478" spans="1:5">
      <c r="A478">
        <v>477</v>
      </c>
      <c r="B478">
        <v>8657.24209403399</v>
      </c>
      <c r="C478">
        <v>12299.537407107</v>
      </c>
      <c r="D478">
        <v>1937.1181745096</v>
      </c>
      <c r="E478">
        <v>135.358939742491</v>
      </c>
    </row>
    <row r="479" spans="1:5">
      <c r="A479">
        <v>478</v>
      </c>
      <c r="B479">
        <v>8657.24209403399</v>
      </c>
      <c r="C479">
        <v>12299.537407107</v>
      </c>
      <c r="D479">
        <v>1937.07864452828</v>
      </c>
      <c r="E479">
        <v>135.319409761175</v>
      </c>
    </row>
    <row r="480" spans="1:5">
      <c r="A480">
        <v>479</v>
      </c>
      <c r="B480">
        <v>8657.24209403399</v>
      </c>
      <c r="C480">
        <v>12299.537407107</v>
      </c>
      <c r="D480">
        <v>1937.0851887209</v>
      </c>
      <c r="E480">
        <v>135.325953953802</v>
      </c>
    </row>
    <row r="481" spans="1:5">
      <c r="A481">
        <v>480</v>
      </c>
      <c r="B481">
        <v>8657.24209403399</v>
      </c>
      <c r="C481">
        <v>12299.537407107</v>
      </c>
      <c r="D481">
        <v>1937.23471229902</v>
      </c>
      <c r="E481">
        <v>135.475477531911</v>
      </c>
    </row>
    <row r="482" spans="1:5">
      <c r="A482">
        <v>481</v>
      </c>
      <c r="B482">
        <v>8657.24209403399</v>
      </c>
      <c r="C482">
        <v>12299.537407107</v>
      </c>
      <c r="D482">
        <v>1937.34702683836</v>
      </c>
      <c r="E482">
        <v>135.587792071254</v>
      </c>
    </row>
    <row r="483" spans="1:5">
      <c r="A483">
        <v>482</v>
      </c>
      <c r="B483">
        <v>8657.24209403399</v>
      </c>
      <c r="C483">
        <v>12299.537407107</v>
      </c>
      <c r="D483">
        <v>1937.26675449317</v>
      </c>
      <c r="E483">
        <v>135.507519726071</v>
      </c>
    </row>
    <row r="484" spans="1:5">
      <c r="A484">
        <v>483</v>
      </c>
      <c r="B484">
        <v>8657.24209403399</v>
      </c>
      <c r="C484">
        <v>12299.537407107</v>
      </c>
      <c r="D484">
        <v>1937.36669247126</v>
      </c>
      <c r="E484">
        <v>135.607457704156</v>
      </c>
    </row>
    <row r="485" spans="1:5">
      <c r="A485">
        <v>484</v>
      </c>
      <c r="B485">
        <v>8657.24209403399</v>
      </c>
      <c r="C485">
        <v>12299.537407107</v>
      </c>
      <c r="D485">
        <v>1937.1345437034</v>
      </c>
      <c r="E485">
        <v>135.375308936295</v>
      </c>
    </row>
    <row r="486" spans="1:5">
      <c r="A486">
        <v>485</v>
      </c>
      <c r="B486">
        <v>8657.24209403399</v>
      </c>
      <c r="C486">
        <v>12299.537407107</v>
      </c>
      <c r="D486">
        <v>1937.358468822</v>
      </c>
      <c r="E486">
        <v>135.59923405489</v>
      </c>
    </row>
    <row r="487" spans="1:5">
      <c r="A487">
        <v>486</v>
      </c>
      <c r="B487">
        <v>8657.24209403399</v>
      </c>
      <c r="C487">
        <v>12299.537407107</v>
      </c>
      <c r="D487">
        <v>1937.18745347918</v>
      </c>
      <c r="E487">
        <v>135.428218712081</v>
      </c>
    </row>
    <row r="488" spans="1:5">
      <c r="A488">
        <v>487</v>
      </c>
      <c r="B488">
        <v>8657.24209403399</v>
      </c>
      <c r="C488">
        <v>12299.537407107</v>
      </c>
      <c r="D488">
        <v>1937.23389236392</v>
      </c>
      <c r="E488">
        <v>135.474657596818</v>
      </c>
    </row>
    <row r="489" spans="1:5">
      <c r="A489">
        <v>488</v>
      </c>
      <c r="B489">
        <v>8657.24209403399</v>
      </c>
      <c r="C489">
        <v>12299.537407107</v>
      </c>
      <c r="D489">
        <v>1937.19157337299</v>
      </c>
      <c r="E489">
        <v>135.43233860589</v>
      </c>
    </row>
    <row r="490" spans="1:5">
      <c r="A490">
        <v>489</v>
      </c>
      <c r="B490">
        <v>8657.24209403399</v>
      </c>
      <c r="C490">
        <v>12299.537407107</v>
      </c>
      <c r="D490">
        <v>1937.07832050243</v>
      </c>
      <c r="E490">
        <v>135.319085735327</v>
      </c>
    </row>
    <row r="491" spans="1:5">
      <c r="A491">
        <v>490</v>
      </c>
      <c r="B491">
        <v>8657.24209403399</v>
      </c>
      <c r="C491">
        <v>12299.537407107</v>
      </c>
      <c r="D491">
        <v>1937.15288266525</v>
      </c>
      <c r="E491">
        <v>135.393647898145</v>
      </c>
    </row>
    <row r="492" spans="1:5">
      <c r="A492">
        <v>491</v>
      </c>
      <c r="B492">
        <v>8657.24209403399</v>
      </c>
      <c r="C492">
        <v>12299.537407107</v>
      </c>
      <c r="D492">
        <v>1937.07677589671</v>
      </c>
      <c r="E492">
        <v>135.31754112961</v>
      </c>
    </row>
    <row r="493" spans="1:5">
      <c r="A493">
        <v>492</v>
      </c>
      <c r="B493">
        <v>8657.24209403399</v>
      </c>
      <c r="C493">
        <v>12299.537407107</v>
      </c>
      <c r="D493">
        <v>1937.28167694176</v>
      </c>
      <c r="E493">
        <v>135.522442174652</v>
      </c>
    </row>
    <row r="494" spans="1:5">
      <c r="A494">
        <v>493</v>
      </c>
      <c r="B494">
        <v>8657.24209403399</v>
      </c>
      <c r="C494">
        <v>12299.537407107</v>
      </c>
      <c r="D494">
        <v>1937.06454207726</v>
      </c>
      <c r="E494">
        <v>135.305307310154</v>
      </c>
    </row>
    <row r="495" spans="1:5">
      <c r="A495">
        <v>494</v>
      </c>
      <c r="B495">
        <v>8657.24209403399</v>
      </c>
      <c r="C495">
        <v>12299.537407107</v>
      </c>
      <c r="D495">
        <v>1937.02958860192</v>
      </c>
      <c r="E495">
        <v>135.270353834813</v>
      </c>
    </row>
    <row r="496" spans="1:5">
      <c r="A496">
        <v>495</v>
      </c>
      <c r="B496">
        <v>8657.24209403399</v>
      </c>
      <c r="C496">
        <v>12299.537407107</v>
      </c>
      <c r="D496">
        <v>1937.01355711092</v>
      </c>
      <c r="E496">
        <v>135.254322343818</v>
      </c>
    </row>
    <row r="497" spans="1:5">
      <c r="A497">
        <v>496</v>
      </c>
      <c r="B497">
        <v>8657.24209403399</v>
      </c>
      <c r="C497">
        <v>12299.537407107</v>
      </c>
      <c r="D497">
        <v>1937.01902666516</v>
      </c>
      <c r="E497">
        <v>135.259791898054</v>
      </c>
    </row>
    <row r="498" spans="1:5">
      <c r="A498">
        <v>497</v>
      </c>
      <c r="B498">
        <v>8657.24209403399</v>
      </c>
      <c r="C498">
        <v>12299.537407107</v>
      </c>
      <c r="D498">
        <v>1936.99237343909</v>
      </c>
      <c r="E498">
        <v>135.233138671989</v>
      </c>
    </row>
    <row r="499" spans="1:5">
      <c r="A499">
        <v>498</v>
      </c>
      <c r="B499">
        <v>8657.24209403399</v>
      </c>
      <c r="C499">
        <v>12299.537407107</v>
      </c>
      <c r="D499">
        <v>1937.08049477364</v>
      </c>
      <c r="E499">
        <v>135.321260006534</v>
      </c>
    </row>
    <row r="500" spans="1:5">
      <c r="A500">
        <v>499</v>
      </c>
      <c r="B500">
        <v>8657.24209403399</v>
      </c>
      <c r="C500">
        <v>12299.537407107</v>
      </c>
      <c r="D500">
        <v>1937.05009096408</v>
      </c>
      <c r="E500">
        <v>135.290856196981</v>
      </c>
    </row>
    <row r="501" spans="1:5">
      <c r="A501">
        <v>500</v>
      </c>
      <c r="B501">
        <v>8657.24209403399</v>
      </c>
      <c r="C501">
        <v>12299.537407107</v>
      </c>
      <c r="D501">
        <v>1937.04498159915</v>
      </c>
      <c r="E501">
        <v>135.285746832042</v>
      </c>
    </row>
    <row r="502" spans="1:5">
      <c r="A502">
        <v>501</v>
      </c>
      <c r="B502">
        <v>8657.24209403399</v>
      </c>
      <c r="C502">
        <v>12299.537407107</v>
      </c>
      <c r="D502">
        <v>1937.11123282994</v>
      </c>
      <c r="E502">
        <v>135.351998062832</v>
      </c>
    </row>
    <row r="503" spans="1:5">
      <c r="A503">
        <v>502</v>
      </c>
      <c r="B503">
        <v>8657.24209403399</v>
      </c>
      <c r="C503">
        <v>12299.537407107</v>
      </c>
      <c r="D503">
        <v>1937.11266271984</v>
      </c>
      <c r="E503">
        <v>135.353427952736</v>
      </c>
    </row>
    <row r="504" spans="1:5">
      <c r="A504">
        <v>503</v>
      </c>
      <c r="B504">
        <v>8657.24209403399</v>
      </c>
      <c r="C504">
        <v>12299.537407107</v>
      </c>
      <c r="D504">
        <v>1937.14757691459</v>
      </c>
      <c r="E504">
        <v>135.388342147487</v>
      </c>
    </row>
    <row r="505" spans="1:5">
      <c r="A505">
        <v>504</v>
      </c>
      <c r="B505">
        <v>8657.24209403399</v>
      </c>
      <c r="C505">
        <v>12299.537407107</v>
      </c>
      <c r="D505">
        <v>1937.04703168866</v>
      </c>
      <c r="E505">
        <v>135.287796921552</v>
      </c>
    </row>
    <row r="506" spans="1:5">
      <c r="A506">
        <v>505</v>
      </c>
      <c r="B506">
        <v>8657.24209403399</v>
      </c>
      <c r="C506">
        <v>12299.537407107</v>
      </c>
      <c r="D506">
        <v>1937.16348952516</v>
      </c>
      <c r="E506">
        <v>135.404254758054</v>
      </c>
    </row>
    <row r="507" spans="1:5">
      <c r="A507">
        <v>506</v>
      </c>
      <c r="B507">
        <v>8657.24209403399</v>
      </c>
      <c r="C507">
        <v>12299.537407107</v>
      </c>
      <c r="D507">
        <v>1937.08967241484</v>
      </c>
      <c r="E507">
        <v>135.330437647735</v>
      </c>
    </row>
    <row r="508" spans="1:5">
      <c r="A508">
        <v>507</v>
      </c>
      <c r="B508">
        <v>8657.24209403399</v>
      </c>
      <c r="C508">
        <v>12299.537407107</v>
      </c>
      <c r="D508">
        <v>1937.0879668229</v>
      </c>
      <c r="E508">
        <v>135.3287320558</v>
      </c>
    </row>
    <row r="509" spans="1:5">
      <c r="A509">
        <v>508</v>
      </c>
      <c r="B509">
        <v>8657.24209403399</v>
      </c>
      <c r="C509">
        <v>12299.537407107</v>
      </c>
      <c r="D509">
        <v>1937.15933205097</v>
      </c>
      <c r="E509">
        <v>135.40009728387</v>
      </c>
    </row>
    <row r="510" spans="1:5">
      <c r="A510">
        <v>509</v>
      </c>
      <c r="B510">
        <v>8657.24209403399</v>
      </c>
      <c r="C510">
        <v>12299.537407107</v>
      </c>
      <c r="D510">
        <v>1937.26009660758</v>
      </c>
      <c r="E510">
        <v>135.500861840471</v>
      </c>
    </row>
    <row r="511" spans="1:5">
      <c r="A511">
        <v>510</v>
      </c>
      <c r="B511">
        <v>8657.24209403399</v>
      </c>
      <c r="C511">
        <v>12299.537407107</v>
      </c>
      <c r="D511">
        <v>1937.25109858817</v>
      </c>
      <c r="E511">
        <v>135.491863821069</v>
      </c>
    </row>
    <row r="512" spans="1:5">
      <c r="A512">
        <v>511</v>
      </c>
      <c r="B512">
        <v>8657.24209403399</v>
      </c>
      <c r="C512">
        <v>12299.537407107</v>
      </c>
      <c r="D512">
        <v>1937.31058060319</v>
      </c>
      <c r="E512">
        <v>135.551345836083</v>
      </c>
    </row>
    <row r="513" spans="1:5">
      <c r="A513">
        <v>512</v>
      </c>
      <c r="B513">
        <v>8657.24209403399</v>
      </c>
      <c r="C513">
        <v>12299.537407107</v>
      </c>
      <c r="D513">
        <v>1937.31925500898</v>
      </c>
      <c r="E513">
        <v>135.56002024187</v>
      </c>
    </row>
    <row r="514" spans="1:5">
      <c r="A514">
        <v>513</v>
      </c>
      <c r="B514">
        <v>8657.24209403399</v>
      </c>
      <c r="C514">
        <v>12299.537407107</v>
      </c>
      <c r="D514">
        <v>1937.39997434938</v>
      </c>
      <c r="E514">
        <v>135.640739582276</v>
      </c>
    </row>
    <row r="515" spans="1:5">
      <c r="A515">
        <v>514</v>
      </c>
      <c r="B515">
        <v>8657.24209403399</v>
      </c>
      <c r="C515">
        <v>12299.537407107</v>
      </c>
      <c r="D515">
        <v>1937.44971702832</v>
      </c>
      <c r="E515">
        <v>135.690482261219</v>
      </c>
    </row>
    <row r="516" spans="1:5">
      <c r="A516">
        <v>515</v>
      </c>
      <c r="B516">
        <v>8657.24209403399</v>
      </c>
      <c r="C516">
        <v>12299.537407107</v>
      </c>
      <c r="D516">
        <v>1937.34133671384</v>
      </c>
      <c r="E516">
        <v>135.582101946731</v>
      </c>
    </row>
    <row r="517" spans="1:5">
      <c r="A517">
        <v>516</v>
      </c>
      <c r="B517">
        <v>8657.24209403399</v>
      </c>
      <c r="C517">
        <v>12299.537407107</v>
      </c>
      <c r="D517">
        <v>1937.33298268278</v>
      </c>
      <c r="E517">
        <v>135.573747915675</v>
      </c>
    </row>
    <row r="518" spans="1:5">
      <c r="A518">
        <v>517</v>
      </c>
      <c r="B518">
        <v>8657.24209403399</v>
      </c>
      <c r="C518">
        <v>12299.537407107</v>
      </c>
      <c r="D518">
        <v>1937.38694328864</v>
      </c>
      <c r="E518">
        <v>135.627708521529</v>
      </c>
    </row>
    <row r="519" spans="1:5">
      <c r="A519">
        <v>518</v>
      </c>
      <c r="B519">
        <v>8657.24209403399</v>
      </c>
      <c r="C519">
        <v>12299.537407107</v>
      </c>
      <c r="D519">
        <v>1937.38311082283</v>
      </c>
      <c r="E519">
        <v>135.623876055727</v>
      </c>
    </row>
    <row r="520" spans="1:5">
      <c r="A520">
        <v>519</v>
      </c>
      <c r="B520">
        <v>8657.24209403399</v>
      </c>
      <c r="C520">
        <v>12299.537407107</v>
      </c>
      <c r="D520">
        <v>1937.41656268487</v>
      </c>
      <c r="E520">
        <v>135.657327917762</v>
      </c>
    </row>
    <row r="521" spans="1:5">
      <c r="A521">
        <v>520</v>
      </c>
      <c r="B521">
        <v>8657.24209403399</v>
      </c>
      <c r="C521">
        <v>12299.537407107</v>
      </c>
      <c r="D521">
        <v>1937.33488382646</v>
      </c>
      <c r="E521">
        <v>135.575649059357</v>
      </c>
    </row>
    <row r="522" spans="1:5">
      <c r="A522">
        <v>521</v>
      </c>
      <c r="B522">
        <v>8657.24209403399</v>
      </c>
      <c r="C522">
        <v>12299.537407107</v>
      </c>
      <c r="D522">
        <v>1937.30439639487</v>
      </c>
      <c r="E522">
        <v>135.545161627761</v>
      </c>
    </row>
    <row r="523" spans="1:5">
      <c r="A523">
        <v>522</v>
      </c>
      <c r="B523">
        <v>8657.24209403399</v>
      </c>
      <c r="C523">
        <v>12299.537407107</v>
      </c>
      <c r="D523">
        <v>1937.34728717526</v>
      </c>
      <c r="E523">
        <v>135.58805240815</v>
      </c>
    </row>
    <row r="524" spans="1:5">
      <c r="A524">
        <v>523</v>
      </c>
      <c r="B524">
        <v>8657.24209403399</v>
      </c>
      <c r="C524">
        <v>12299.537407107</v>
      </c>
      <c r="D524">
        <v>1937.27478131683</v>
      </c>
      <c r="E524">
        <v>135.515546549729</v>
      </c>
    </row>
    <row r="525" spans="1:5">
      <c r="A525">
        <v>524</v>
      </c>
      <c r="B525">
        <v>8657.24209403399</v>
      </c>
      <c r="C525">
        <v>12299.537407107</v>
      </c>
      <c r="D525">
        <v>1937.20140155035</v>
      </c>
      <c r="E525">
        <v>135.442166783251</v>
      </c>
    </row>
    <row r="526" spans="1:5">
      <c r="A526">
        <v>525</v>
      </c>
      <c r="B526">
        <v>8657.24209403399</v>
      </c>
      <c r="C526">
        <v>12299.537407107</v>
      </c>
      <c r="D526">
        <v>1937.26841500242</v>
      </c>
      <c r="E526">
        <v>135.509180235321</v>
      </c>
    </row>
    <row r="527" spans="1:5">
      <c r="A527">
        <v>526</v>
      </c>
      <c r="B527">
        <v>8657.24209403399</v>
      </c>
      <c r="C527">
        <v>12299.537407107</v>
      </c>
      <c r="D527">
        <v>1937.3993191518</v>
      </c>
      <c r="E527">
        <v>135.640084384695</v>
      </c>
    </row>
    <row r="528" spans="1:5">
      <c r="A528">
        <v>527</v>
      </c>
      <c r="B528">
        <v>8657.24209403399</v>
      </c>
      <c r="C528">
        <v>12299.537407107</v>
      </c>
      <c r="D528">
        <v>1937.43389787273</v>
      </c>
      <c r="E528">
        <v>135.674663105623</v>
      </c>
    </row>
    <row r="529" spans="1:5">
      <c r="A529">
        <v>528</v>
      </c>
      <c r="B529">
        <v>8657.24209403399</v>
      </c>
      <c r="C529">
        <v>12299.537407107</v>
      </c>
      <c r="D529">
        <v>1937.37665518803</v>
      </c>
      <c r="E529">
        <v>135.617420420922</v>
      </c>
    </row>
    <row r="530" spans="1:5">
      <c r="A530">
        <v>529</v>
      </c>
      <c r="B530">
        <v>8657.24209403399</v>
      </c>
      <c r="C530">
        <v>12299.537407107</v>
      </c>
      <c r="D530">
        <v>1937.39442417028</v>
      </c>
      <c r="E530">
        <v>135.63518940318</v>
      </c>
    </row>
    <row r="531" spans="1:5">
      <c r="A531">
        <v>530</v>
      </c>
      <c r="B531">
        <v>8657.24209403399</v>
      </c>
      <c r="C531">
        <v>12299.537407107</v>
      </c>
      <c r="D531">
        <v>1937.42248024828</v>
      </c>
      <c r="E531">
        <v>135.663245481173</v>
      </c>
    </row>
    <row r="532" spans="1:5">
      <c r="A532">
        <v>531</v>
      </c>
      <c r="B532">
        <v>8657.24209403399</v>
      </c>
      <c r="C532">
        <v>12299.537407107</v>
      </c>
      <c r="D532">
        <v>1937.44021157128</v>
      </c>
      <c r="E532">
        <v>135.680976804179</v>
      </c>
    </row>
    <row r="533" spans="1:5">
      <c r="A533">
        <v>532</v>
      </c>
      <c r="B533">
        <v>8657.24209403399</v>
      </c>
      <c r="C533">
        <v>12299.537407107</v>
      </c>
      <c r="D533">
        <v>1937.40492384502</v>
      </c>
      <c r="E533">
        <v>135.645689077918</v>
      </c>
    </row>
    <row r="534" spans="1:5">
      <c r="A534">
        <v>533</v>
      </c>
      <c r="B534">
        <v>8657.24209403399</v>
      </c>
      <c r="C534">
        <v>12299.537407107</v>
      </c>
      <c r="D534">
        <v>1937.44304307336</v>
      </c>
      <c r="E534">
        <v>135.683808306256</v>
      </c>
    </row>
    <row r="535" spans="1:5">
      <c r="A535">
        <v>534</v>
      </c>
      <c r="B535">
        <v>8657.24209403399</v>
      </c>
      <c r="C535">
        <v>12299.537407107</v>
      </c>
      <c r="D535">
        <v>1937.46317237235</v>
      </c>
      <c r="E535">
        <v>135.70393760525</v>
      </c>
    </row>
    <row r="536" spans="1:5">
      <c r="A536">
        <v>535</v>
      </c>
      <c r="B536">
        <v>8657.24209403399</v>
      </c>
      <c r="C536">
        <v>12299.537407107</v>
      </c>
      <c r="D536">
        <v>1937.47402334452</v>
      </c>
      <c r="E536">
        <v>135.714788577417</v>
      </c>
    </row>
    <row r="537" spans="1:5">
      <c r="A537">
        <v>536</v>
      </c>
      <c r="B537">
        <v>8657.24209403399</v>
      </c>
      <c r="C537">
        <v>12299.537407107</v>
      </c>
      <c r="D537">
        <v>1937.47618481876</v>
      </c>
      <c r="E537">
        <v>135.716950051654</v>
      </c>
    </row>
    <row r="538" spans="1:5">
      <c r="A538">
        <v>537</v>
      </c>
      <c r="B538">
        <v>8657.24209403399</v>
      </c>
      <c r="C538">
        <v>12299.537407107</v>
      </c>
      <c r="D538">
        <v>1937.49633346709</v>
      </c>
      <c r="E538">
        <v>135.737098699987</v>
      </c>
    </row>
    <row r="539" spans="1:5">
      <c r="A539">
        <v>538</v>
      </c>
      <c r="B539">
        <v>8657.24209403399</v>
      </c>
      <c r="C539">
        <v>12299.537407107</v>
      </c>
      <c r="D539">
        <v>1937.44615113006</v>
      </c>
      <c r="E539">
        <v>135.68691636296</v>
      </c>
    </row>
    <row r="540" spans="1:5">
      <c r="A540">
        <v>539</v>
      </c>
      <c r="B540">
        <v>8657.24209403399</v>
      </c>
      <c r="C540">
        <v>12299.537407107</v>
      </c>
      <c r="D540">
        <v>1937.49948684182</v>
      </c>
      <c r="E540">
        <v>135.740252074718</v>
      </c>
    </row>
    <row r="541" spans="1:5">
      <c r="A541">
        <v>540</v>
      </c>
      <c r="B541">
        <v>8657.24209403399</v>
      </c>
      <c r="C541">
        <v>12299.537407107</v>
      </c>
      <c r="D541">
        <v>1937.49938778636</v>
      </c>
      <c r="E541">
        <v>135.740153019251</v>
      </c>
    </row>
    <row r="542" spans="1:5">
      <c r="A542">
        <v>541</v>
      </c>
      <c r="B542">
        <v>8657.24209403399</v>
      </c>
      <c r="C542">
        <v>12299.537407107</v>
      </c>
      <c r="D542">
        <v>1937.48959396114</v>
      </c>
      <c r="E542">
        <v>135.730359194038</v>
      </c>
    </row>
    <row r="543" spans="1:5">
      <c r="A543">
        <v>542</v>
      </c>
      <c r="B543">
        <v>8657.24209403399</v>
      </c>
      <c r="C543">
        <v>12299.537407107</v>
      </c>
      <c r="D543">
        <v>1937.48165829522</v>
      </c>
      <c r="E543">
        <v>135.722423528116</v>
      </c>
    </row>
    <row r="544" spans="1:5">
      <c r="A544">
        <v>543</v>
      </c>
      <c r="B544">
        <v>8657.24209403399</v>
      </c>
      <c r="C544">
        <v>12299.537407107</v>
      </c>
      <c r="D544">
        <v>1937.53861930376</v>
      </c>
      <c r="E544">
        <v>135.779384536663</v>
      </c>
    </row>
    <row r="545" spans="1:5">
      <c r="A545">
        <v>544</v>
      </c>
      <c r="B545">
        <v>8657.24209403399</v>
      </c>
      <c r="C545">
        <v>12299.537407107</v>
      </c>
      <c r="D545">
        <v>1937.57528727549</v>
      </c>
      <c r="E545">
        <v>135.816052508393</v>
      </c>
    </row>
    <row r="546" spans="1:5">
      <c r="A546">
        <v>545</v>
      </c>
      <c r="B546">
        <v>8657.24209403399</v>
      </c>
      <c r="C546">
        <v>12299.537407107</v>
      </c>
      <c r="D546">
        <v>1937.56126615691</v>
      </c>
      <c r="E546">
        <v>135.802031389799</v>
      </c>
    </row>
    <row r="547" spans="1:5">
      <c r="A547">
        <v>546</v>
      </c>
      <c r="B547">
        <v>8657.24209403399</v>
      </c>
      <c r="C547">
        <v>12299.537407107</v>
      </c>
      <c r="D547">
        <v>1937.49957927736</v>
      </c>
      <c r="E547">
        <v>135.740344510253</v>
      </c>
    </row>
    <row r="548" spans="1:5">
      <c r="A548">
        <v>547</v>
      </c>
      <c r="B548">
        <v>8657.24209403399</v>
      </c>
      <c r="C548">
        <v>12299.537407107</v>
      </c>
      <c r="D548">
        <v>1937.45861920282</v>
      </c>
      <c r="E548">
        <v>135.699384435717</v>
      </c>
    </row>
    <row r="549" spans="1:5">
      <c r="A549">
        <v>548</v>
      </c>
      <c r="B549">
        <v>8657.24209403399</v>
      </c>
      <c r="C549">
        <v>12299.537407107</v>
      </c>
      <c r="D549">
        <v>1937.46511104987</v>
      </c>
      <c r="E549">
        <v>135.705876282768</v>
      </c>
    </row>
    <row r="550" spans="1:5">
      <c r="A550">
        <v>549</v>
      </c>
      <c r="B550">
        <v>8657.24209403399</v>
      </c>
      <c r="C550">
        <v>12299.537407107</v>
      </c>
      <c r="D550">
        <v>1937.43090696371</v>
      </c>
      <c r="E550">
        <v>135.671672196606</v>
      </c>
    </row>
    <row r="551" spans="1:5">
      <c r="A551">
        <v>550</v>
      </c>
      <c r="B551">
        <v>8657.24209403399</v>
      </c>
      <c r="C551">
        <v>12299.537407107</v>
      </c>
      <c r="D551">
        <v>1937.49013467839</v>
      </c>
      <c r="E551">
        <v>135.73089991128</v>
      </c>
    </row>
    <row r="552" spans="1:5">
      <c r="A552">
        <v>551</v>
      </c>
      <c r="B552">
        <v>8657.24209403399</v>
      </c>
      <c r="C552">
        <v>12299.537407107</v>
      </c>
      <c r="D552">
        <v>1937.46050088543</v>
      </c>
      <c r="E552">
        <v>135.701266118323</v>
      </c>
    </row>
    <row r="553" spans="1:5">
      <c r="A553">
        <v>552</v>
      </c>
      <c r="B553">
        <v>8657.24209403399</v>
      </c>
      <c r="C553">
        <v>12299.537407107</v>
      </c>
      <c r="D553">
        <v>1937.45959320448</v>
      </c>
      <c r="E553">
        <v>135.700358437376</v>
      </c>
    </row>
    <row r="554" spans="1:5">
      <c r="A554">
        <v>553</v>
      </c>
      <c r="B554">
        <v>8657.24209403399</v>
      </c>
      <c r="C554">
        <v>12299.537407107</v>
      </c>
      <c r="D554">
        <v>1937.51956222078</v>
      </c>
      <c r="E554">
        <v>135.760327453675</v>
      </c>
    </row>
    <row r="555" spans="1:5">
      <c r="A555">
        <v>554</v>
      </c>
      <c r="B555">
        <v>8657.24209403399</v>
      </c>
      <c r="C555">
        <v>12299.537407107</v>
      </c>
      <c r="D555">
        <v>1937.46241334725</v>
      </c>
      <c r="E555">
        <v>135.703178580148</v>
      </c>
    </row>
    <row r="556" spans="1:5">
      <c r="A556">
        <v>555</v>
      </c>
      <c r="B556">
        <v>8657.24209403399</v>
      </c>
      <c r="C556">
        <v>12299.537407107</v>
      </c>
      <c r="D556">
        <v>1937.40952251277</v>
      </c>
      <c r="E556">
        <v>135.650287745668</v>
      </c>
    </row>
    <row r="557" spans="1:5">
      <c r="A557">
        <v>556</v>
      </c>
      <c r="B557">
        <v>8657.24209403399</v>
      </c>
      <c r="C557">
        <v>12299.537407107</v>
      </c>
      <c r="D557">
        <v>1937.41867799844</v>
      </c>
      <c r="E557">
        <v>135.659443231334</v>
      </c>
    </row>
    <row r="558" spans="1:5">
      <c r="A558">
        <v>557</v>
      </c>
      <c r="B558">
        <v>8657.24209403399</v>
      </c>
      <c r="C558">
        <v>12299.537407107</v>
      </c>
      <c r="D558">
        <v>1937.43939381859</v>
      </c>
      <c r="E558">
        <v>135.680159051482</v>
      </c>
    </row>
    <row r="559" spans="1:5">
      <c r="A559">
        <v>558</v>
      </c>
      <c r="B559">
        <v>8657.24209403399</v>
      </c>
      <c r="C559">
        <v>12299.537407107</v>
      </c>
      <c r="D559">
        <v>1937.39504126004</v>
      </c>
      <c r="E559">
        <v>135.635806492938</v>
      </c>
    </row>
    <row r="560" spans="1:5">
      <c r="A560">
        <v>559</v>
      </c>
      <c r="B560">
        <v>8657.24209403399</v>
      </c>
      <c r="C560">
        <v>12299.537407107</v>
      </c>
      <c r="D560">
        <v>1937.44903241859</v>
      </c>
      <c r="E560">
        <v>135.689797651486</v>
      </c>
    </row>
    <row r="561" spans="1:5">
      <c r="A561">
        <v>560</v>
      </c>
      <c r="B561">
        <v>8657.24209403399</v>
      </c>
      <c r="C561">
        <v>12299.537407107</v>
      </c>
      <c r="D561">
        <v>1937.46189296938</v>
      </c>
      <c r="E561">
        <v>135.702658202274</v>
      </c>
    </row>
    <row r="562" spans="1:5">
      <c r="A562">
        <v>561</v>
      </c>
      <c r="B562">
        <v>8657.24209403399</v>
      </c>
      <c r="C562">
        <v>12299.537407107</v>
      </c>
      <c r="D562">
        <v>1937.44201144898</v>
      </c>
      <c r="E562">
        <v>135.682776681877</v>
      </c>
    </row>
    <row r="563" spans="1:5">
      <c r="A563">
        <v>562</v>
      </c>
      <c r="B563">
        <v>8657.24209403399</v>
      </c>
      <c r="C563">
        <v>12299.537407107</v>
      </c>
      <c r="D563">
        <v>1937.43861653959</v>
      </c>
      <c r="E563">
        <v>135.679381772493</v>
      </c>
    </row>
    <row r="564" spans="1:5">
      <c r="A564">
        <v>563</v>
      </c>
      <c r="B564">
        <v>8657.24209403399</v>
      </c>
      <c r="C564">
        <v>12299.537407107</v>
      </c>
      <c r="D564">
        <v>1937.43954096454</v>
      </c>
      <c r="E564">
        <v>135.680306197439</v>
      </c>
    </row>
    <row r="565" spans="1:5">
      <c r="A565">
        <v>564</v>
      </c>
      <c r="B565">
        <v>8657.24209403399</v>
      </c>
      <c r="C565">
        <v>12299.537407107</v>
      </c>
      <c r="D565">
        <v>1937.47004112373</v>
      </c>
      <c r="E565">
        <v>135.710806356629</v>
      </c>
    </row>
    <row r="566" spans="1:5">
      <c r="A566">
        <v>565</v>
      </c>
      <c r="B566">
        <v>8657.24209403399</v>
      </c>
      <c r="C566">
        <v>12299.537407107</v>
      </c>
      <c r="D566">
        <v>1937.47485454507</v>
      </c>
      <c r="E566">
        <v>135.715619777965</v>
      </c>
    </row>
    <row r="567" spans="1:5">
      <c r="A567">
        <v>566</v>
      </c>
      <c r="B567">
        <v>8657.24209403399</v>
      </c>
      <c r="C567">
        <v>12299.537407107</v>
      </c>
      <c r="D567">
        <v>1937.48658122571</v>
      </c>
      <c r="E567">
        <v>135.727346458604</v>
      </c>
    </row>
    <row r="568" spans="1:5">
      <c r="A568">
        <v>567</v>
      </c>
      <c r="B568">
        <v>8657.24209403399</v>
      </c>
      <c r="C568">
        <v>12299.537407107</v>
      </c>
      <c r="D568">
        <v>1937.49937745914</v>
      </c>
      <c r="E568">
        <v>135.740142692032</v>
      </c>
    </row>
    <row r="569" spans="1:5">
      <c r="A569">
        <v>568</v>
      </c>
      <c r="B569">
        <v>8657.24209403399</v>
      </c>
      <c r="C569">
        <v>12299.537407107</v>
      </c>
      <c r="D569">
        <v>1937.50252573246</v>
      </c>
      <c r="E569">
        <v>135.743290965357</v>
      </c>
    </row>
    <row r="570" spans="1:5">
      <c r="A570">
        <v>569</v>
      </c>
      <c r="B570">
        <v>8657.24209403399</v>
      </c>
      <c r="C570">
        <v>12299.537407107</v>
      </c>
      <c r="D570">
        <v>1937.4845076355</v>
      </c>
      <c r="E570">
        <v>135.725272868398</v>
      </c>
    </row>
    <row r="571" spans="1:5">
      <c r="A571">
        <v>570</v>
      </c>
      <c r="B571">
        <v>8657.24209403399</v>
      </c>
      <c r="C571">
        <v>12299.537407107</v>
      </c>
      <c r="D571">
        <v>1937.48698074116</v>
      </c>
      <c r="E571">
        <v>135.727745974057</v>
      </c>
    </row>
    <row r="572" spans="1:5">
      <c r="A572">
        <v>571</v>
      </c>
      <c r="B572">
        <v>8657.24209403399</v>
      </c>
      <c r="C572">
        <v>12299.537407107</v>
      </c>
      <c r="D572">
        <v>1937.494416297</v>
      </c>
      <c r="E572">
        <v>135.73518152989</v>
      </c>
    </row>
    <row r="573" spans="1:5">
      <c r="A573">
        <v>572</v>
      </c>
      <c r="B573">
        <v>8657.24209403399</v>
      </c>
      <c r="C573">
        <v>12299.537407107</v>
      </c>
      <c r="D573">
        <v>1937.49984212097</v>
      </c>
      <c r="E573">
        <v>135.740607353865</v>
      </c>
    </row>
    <row r="574" spans="1:5">
      <c r="A574">
        <v>573</v>
      </c>
      <c r="B574">
        <v>8657.24209403399</v>
      </c>
      <c r="C574">
        <v>12299.537407107</v>
      </c>
      <c r="D574">
        <v>1937.48276484972</v>
      </c>
      <c r="E574">
        <v>135.723530082613</v>
      </c>
    </row>
    <row r="575" spans="1:5">
      <c r="A575">
        <v>574</v>
      </c>
      <c r="B575">
        <v>8657.24209403399</v>
      </c>
      <c r="C575">
        <v>12299.537407107</v>
      </c>
      <c r="D575">
        <v>1937.4837873558</v>
      </c>
      <c r="E575">
        <v>135.724552588689</v>
      </c>
    </row>
    <row r="576" spans="1:5">
      <c r="A576">
        <v>575</v>
      </c>
      <c r="B576">
        <v>8657.24209403399</v>
      </c>
      <c r="C576">
        <v>12299.537407107</v>
      </c>
      <c r="D576">
        <v>1937.48276288094</v>
      </c>
      <c r="E576">
        <v>135.723528113836</v>
      </c>
    </row>
    <row r="577" spans="1:5">
      <c r="A577">
        <v>576</v>
      </c>
      <c r="B577">
        <v>8657.24209403399</v>
      </c>
      <c r="C577">
        <v>12299.537407107</v>
      </c>
      <c r="D577">
        <v>1937.46992571768</v>
      </c>
      <c r="E577">
        <v>135.710690950574</v>
      </c>
    </row>
    <row r="578" spans="1:5">
      <c r="A578">
        <v>577</v>
      </c>
      <c r="B578">
        <v>8657.24209403399</v>
      </c>
      <c r="C578">
        <v>12299.537407107</v>
      </c>
      <c r="D578">
        <v>1937.49518411544</v>
      </c>
      <c r="E578">
        <v>135.735949348339</v>
      </c>
    </row>
    <row r="579" spans="1:5">
      <c r="A579">
        <v>578</v>
      </c>
      <c r="B579">
        <v>8657.24209403399</v>
      </c>
      <c r="C579">
        <v>12299.537407107</v>
      </c>
      <c r="D579">
        <v>1937.45678194153</v>
      </c>
      <c r="E579">
        <v>135.69754717443</v>
      </c>
    </row>
    <row r="580" spans="1:5">
      <c r="A580">
        <v>579</v>
      </c>
      <c r="B580">
        <v>8657.24209403399</v>
      </c>
      <c r="C580">
        <v>12299.537407107</v>
      </c>
      <c r="D580">
        <v>1937.47316811179</v>
      </c>
      <c r="E580">
        <v>135.713933344683</v>
      </c>
    </row>
    <row r="581" spans="1:5">
      <c r="A581">
        <v>580</v>
      </c>
      <c r="B581">
        <v>8657.24209403399</v>
      </c>
      <c r="C581">
        <v>12299.537407107</v>
      </c>
      <c r="D581">
        <v>1937.45877056597</v>
      </c>
      <c r="E581">
        <v>135.699535798872</v>
      </c>
    </row>
    <row r="582" spans="1:5">
      <c r="A582">
        <v>581</v>
      </c>
      <c r="B582">
        <v>8657.24209403399</v>
      </c>
      <c r="C582">
        <v>12299.537407107</v>
      </c>
      <c r="D582">
        <v>1937.46585642298</v>
      </c>
      <c r="E582">
        <v>135.706621655874</v>
      </c>
    </row>
    <row r="583" spans="1:5">
      <c r="A583">
        <v>582</v>
      </c>
      <c r="B583">
        <v>8657.24209403399</v>
      </c>
      <c r="C583">
        <v>12299.537407107</v>
      </c>
      <c r="D583">
        <v>1937.46192970582</v>
      </c>
      <c r="E583">
        <v>135.702694938715</v>
      </c>
    </row>
    <row r="584" spans="1:5">
      <c r="A584">
        <v>583</v>
      </c>
      <c r="B584">
        <v>8657.24209403399</v>
      </c>
      <c r="C584">
        <v>12299.537407107</v>
      </c>
      <c r="D584">
        <v>1937.46072944033</v>
      </c>
      <c r="E584">
        <v>135.701494673231</v>
      </c>
    </row>
    <row r="585" spans="1:5">
      <c r="A585">
        <v>584</v>
      </c>
      <c r="B585">
        <v>8657.24209403399</v>
      </c>
      <c r="C585">
        <v>12299.537407107</v>
      </c>
      <c r="D585">
        <v>1937.46548717218</v>
      </c>
      <c r="E585">
        <v>135.706252405071</v>
      </c>
    </row>
    <row r="586" spans="1:5">
      <c r="A586">
        <v>585</v>
      </c>
      <c r="B586">
        <v>8657.24209403399</v>
      </c>
      <c r="C586">
        <v>12299.537407107</v>
      </c>
      <c r="D586">
        <v>1937.48269831348</v>
      </c>
      <c r="E586">
        <v>135.723463546378</v>
      </c>
    </row>
    <row r="587" spans="1:5">
      <c r="A587">
        <v>586</v>
      </c>
      <c r="B587">
        <v>8657.24209403399</v>
      </c>
      <c r="C587">
        <v>12299.537407107</v>
      </c>
      <c r="D587">
        <v>1937.45666264474</v>
      </c>
      <c r="E587">
        <v>135.69742787763</v>
      </c>
    </row>
    <row r="588" spans="1:5">
      <c r="A588">
        <v>587</v>
      </c>
      <c r="B588">
        <v>8657.24209403399</v>
      </c>
      <c r="C588">
        <v>12299.537407107</v>
      </c>
      <c r="D588">
        <v>1937.48055332897</v>
      </c>
      <c r="E588">
        <v>135.721318561867</v>
      </c>
    </row>
    <row r="589" spans="1:5">
      <c r="A589">
        <v>588</v>
      </c>
      <c r="B589">
        <v>8657.24209403399</v>
      </c>
      <c r="C589">
        <v>12299.537407107</v>
      </c>
      <c r="D589">
        <v>1937.45781432727</v>
      </c>
      <c r="E589">
        <v>135.698579560167</v>
      </c>
    </row>
    <row r="590" spans="1:5">
      <c r="A590">
        <v>589</v>
      </c>
      <c r="B590">
        <v>8657.24209403399</v>
      </c>
      <c r="C590">
        <v>12299.537407107</v>
      </c>
      <c r="D590">
        <v>1937.4770753493</v>
      </c>
      <c r="E590">
        <v>135.717840582195</v>
      </c>
    </row>
    <row r="591" spans="1:5">
      <c r="A591">
        <v>590</v>
      </c>
      <c r="B591">
        <v>8657.24209403399</v>
      </c>
      <c r="C591">
        <v>12299.537407107</v>
      </c>
      <c r="D591">
        <v>1937.49986815657</v>
      </c>
      <c r="E591">
        <v>135.740633389471</v>
      </c>
    </row>
    <row r="592" spans="1:5">
      <c r="A592">
        <v>591</v>
      </c>
      <c r="B592">
        <v>8657.24209403399</v>
      </c>
      <c r="C592">
        <v>12299.537407107</v>
      </c>
      <c r="D592">
        <v>1937.51437384757</v>
      </c>
      <c r="E592">
        <v>135.755139080461</v>
      </c>
    </row>
    <row r="593" spans="1:5">
      <c r="A593">
        <v>592</v>
      </c>
      <c r="B593">
        <v>8657.24209403399</v>
      </c>
      <c r="C593">
        <v>12299.537407107</v>
      </c>
      <c r="D593">
        <v>1937.53568155093</v>
      </c>
      <c r="E593">
        <v>135.776446783821</v>
      </c>
    </row>
    <row r="594" spans="1:5">
      <c r="A594">
        <v>593</v>
      </c>
      <c r="B594">
        <v>8657.24209403399</v>
      </c>
      <c r="C594">
        <v>12299.537407107</v>
      </c>
      <c r="D594">
        <v>1937.51722233316</v>
      </c>
      <c r="E594">
        <v>135.757987566056</v>
      </c>
    </row>
    <row r="595" spans="1:5">
      <c r="A595">
        <v>594</v>
      </c>
      <c r="B595">
        <v>8657.24209403399</v>
      </c>
      <c r="C595">
        <v>12299.537407107</v>
      </c>
      <c r="D595">
        <v>1937.51665561143</v>
      </c>
      <c r="E595">
        <v>135.75742084433</v>
      </c>
    </row>
    <row r="596" spans="1:5">
      <c r="A596">
        <v>595</v>
      </c>
      <c r="B596">
        <v>8657.24209403399</v>
      </c>
      <c r="C596">
        <v>12299.537407107</v>
      </c>
      <c r="D596">
        <v>1937.51623639181</v>
      </c>
      <c r="E596">
        <v>135.757001624711</v>
      </c>
    </row>
    <row r="597" spans="1:5">
      <c r="A597">
        <v>596</v>
      </c>
      <c r="B597">
        <v>8657.24209403399</v>
      </c>
      <c r="C597">
        <v>12299.537407107</v>
      </c>
      <c r="D597">
        <v>1937.5067730248</v>
      </c>
      <c r="E597">
        <v>135.747538257693</v>
      </c>
    </row>
    <row r="598" spans="1:5">
      <c r="A598">
        <v>597</v>
      </c>
      <c r="B598">
        <v>8657.24209403399</v>
      </c>
      <c r="C598">
        <v>12299.537407107</v>
      </c>
      <c r="D598">
        <v>1937.53152360987</v>
      </c>
      <c r="E598">
        <v>135.772288842764</v>
      </c>
    </row>
    <row r="599" spans="1:5">
      <c r="A599">
        <v>598</v>
      </c>
      <c r="B599">
        <v>8657.24209403399</v>
      </c>
      <c r="C599">
        <v>12299.537407107</v>
      </c>
      <c r="D599">
        <v>1937.54032208941</v>
      </c>
      <c r="E599">
        <v>135.781087322304</v>
      </c>
    </row>
    <row r="600" spans="1:5">
      <c r="A600">
        <v>599</v>
      </c>
      <c r="B600">
        <v>8657.24209403399</v>
      </c>
      <c r="C600">
        <v>12299.537407107</v>
      </c>
      <c r="D600">
        <v>1937.54237423704</v>
      </c>
      <c r="E600">
        <v>135.783139469934</v>
      </c>
    </row>
    <row r="601" spans="1:5">
      <c r="A601">
        <v>600</v>
      </c>
      <c r="B601">
        <v>8657.24209403399</v>
      </c>
      <c r="C601">
        <v>12299.537407107</v>
      </c>
      <c r="D601">
        <v>1937.50298113302</v>
      </c>
      <c r="E601">
        <v>135.743746365914</v>
      </c>
    </row>
    <row r="602" spans="1:5">
      <c r="A602">
        <v>601</v>
      </c>
      <c r="B602">
        <v>8657.24209403399</v>
      </c>
      <c r="C602">
        <v>12299.537407107</v>
      </c>
      <c r="D602">
        <v>1937.49725826913</v>
      </c>
      <c r="E602">
        <v>135.738023502022</v>
      </c>
    </row>
    <row r="603" spans="1:5">
      <c r="A603">
        <v>602</v>
      </c>
      <c r="B603">
        <v>8657.24209403399</v>
      </c>
      <c r="C603">
        <v>12299.537407107</v>
      </c>
      <c r="D603">
        <v>1937.48184758707</v>
      </c>
      <c r="E603">
        <v>135.722612819963</v>
      </c>
    </row>
    <row r="604" spans="1:5">
      <c r="A604">
        <v>603</v>
      </c>
      <c r="B604">
        <v>8657.24209403399</v>
      </c>
      <c r="C604">
        <v>12299.537407107</v>
      </c>
      <c r="D604">
        <v>1937.47731608819</v>
      </c>
      <c r="E604">
        <v>135.718081321087</v>
      </c>
    </row>
    <row r="605" spans="1:5">
      <c r="A605">
        <v>604</v>
      </c>
      <c r="B605">
        <v>8657.24209403399</v>
      </c>
      <c r="C605">
        <v>12299.537407107</v>
      </c>
      <c r="D605">
        <v>1937.46646047836</v>
      </c>
      <c r="E605">
        <v>135.707225711253</v>
      </c>
    </row>
    <row r="606" spans="1:5">
      <c r="A606">
        <v>605</v>
      </c>
      <c r="B606">
        <v>8657.24209403399</v>
      </c>
      <c r="C606">
        <v>12299.537407107</v>
      </c>
      <c r="D606">
        <v>1937.47278375934</v>
      </c>
      <c r="E606">
        <v>135.713548992236</v>
      </c>
    </row>
    <row r="607" spans="1:5">
      <c r="A607">
        <v>606</v>
      </c>
      <c r="B607">
        <v>8657.24209403399</v>
      </c>
      <c r="C607">
        <v>12299.537407107</v>
      </c>
      <c r="D607">
        <v>1937.48686463934</v>
      </c>
      <c r="E607">
        <v>135.727629872237</v>
      </c>
    </row>
    <row r="608" spans="1:5">
      <c r="A608">
        <v>607</v>
      </c>
      <c r="B608">
        <v>8657.24209403399</v>
      </c>
      <c r="C608">
        <v>12299.537407107</v>
      </c>
      <c r="D608">
        <v>1937.4731868234</v>
      </c>
      <c r="E608">
        <v>135.713952056295</v>
      </c>
    </row>
    <row r="609" spans="1:5">
      <c r="A609">
        <v>608</v>
      </c>
      <c r="B609">
        <v>8657.24209403399</v>
      </c>
      <c r="C609">
        <v>12299.537407107</v>
      </c>
      <c r="D609">
        <v>1937.46774364564</v>
      </c>
      <c r="E609">
        <v>135.708508878533</v>
      </c>
    </row>
    <row r="610" spans="1:5">
      <c r="A610">
        <v>609</v>
      </c>
      <c r="B610">
        <v>8657.24209403399</v>
      </c>
      <c r="C610">
        <v>12299.537407107</v>
      </c>
      <c r="D610">
        <v>1937.48082169779</v>
      </c>
      <c r="E610">
        <v>135.721586930688</v>
      </c>
    </row>
    <row r="611" spans="1:5">
      <c r="A611">
        <v>610</v>
      </c>
      <c r="B611">
        <v>8657.24209403399</v>
      </c>
      <c r="C611">
        <v>12299.537407107</v>
      </c>
      <c r="D611">
        <v>1937.493084476</v>
      </c>
      <c r="E611">
        <v>135.733849708891</v>
      </c>
    </row>
    <row r="612" spans="1:5">
      <c r="A612">
        <v>611</v>
      </c>
      <c r="B612">
        <v>8657.24209403399</v>
      </c>
      <c r="C612">
        <v>12299.537407107</v>
      </c>
      <c r="D612">
        <v>1937.4929442642</v>
      </c>
      <c r="E612">
        <v>135.733709497091</v>
      </c>
    </row>
    <row r="613" spans="1:5">
      <c r="A613">
        <v>612</v>
      </c>
      <c r="B613">
        <v>8657.24209403399</v>
      </c>
      <c r="C613">
        <v>12299.537407107</v>
      </c>
      <c r="D613">
        <v>1937.50391044402</v>
      </c>
      <c r="E613">
        <v>135.744675676915</v>
      </c>
    </row>
    <row r="614" spans="1:5">
      <c r="A614">
        <v>613</v>
      </c>
      <c r="B614">
        <v>8657.24209403399</v>
      </c>
      <c r="C614">
        <v>12299.537407107</v>
      </c>
      <c r="D614">
        <v>1937.51384747935</v>
      </c>
      <c r="E614">
        <v>135.754612712242</v>
      </c>
    </row>
    <row r="615" spans="1:5">
      <c r="A615">
        <v>614</v>
      </c>
      <c r="B615">
        <v>8657.24209403399</v>
      </c>
      <c r="C615">
        <v>12299.537407107</v>
      </c>
      <c r="D615">
        <v>1937.51424853384</v>
      </c>
      <c r="E615">
        <v>135.755013766733</v>
      </c>
    </row>
    <row r="616" spans="1:5">
      <c r="A616">
        <v>615</v>
      </c>
      <c r="B616">
        <v>8657.24209403399</v>
      </c>
      <c r="C616">
        <v>12299.537407107</v>
      </c>
      <c r="D616">
        <v>1937.50178279445</v>
      </c>
      <c r="E616">
        <v>135.742548027346</v>
      </c>
    </row>
    <row r="617" spans="1:5">
      <c r="A617">
        <v>616</v>
      </c>
      <c r="B617">
        <v>8657.24209403399</v>
      </c>
      <c r="C617">
        <v>12299.537407107</v>
      </c>
      <c r="D617">
        <v>1937.49524552658</v>
      </c>
      <c r="E617">
        <v>135.736010759472</v>
      </c>
    </row>
    <row r="618" spans="1:5">
      <c r="A618">
        <v>617</v>
      </c>
      <c r="B618">
        <v>8657.24209403399</v>
      </c>
      <c r="C618">
        <v>12299.537407107</v>
      </c>
      <c r="D618">
        <v>1937.47408742791</v>
      </c>
      <c r="E618">
        <v>135.714852660807</v>
      </c>
    </row>
    <row r="619" spans="1:5">
      <c r="A619">
        <v>618</v>
      </c>
      <c r="B619">
        <v>8657.24209403399</v>
      </c>
      <c r="C619">
        <v>12299.537407107</v>
      </c>
      <c r="D619">
        <v>1937.49932929016</v>
      </c>
      <c r="E619">
        <v>135.740094523054</v>
      </c>
    </row>
    <row r="620" spans="1:5">
      <c r="A620">
        <v>619</v>
      </c>
      <c r="B620">
        <v>8657.24209403399</v>
      </c>
      <c r="C620">
        <v>12299.537407107</v>
      </c>
      <c r="D620">
        <v>1937.48984947818</v>
      </c>
      <c r="E620">
        <v>135.730614711075</v>
      </c>
    </row>
    <row r="621" spans="1:5">
      <c r="A621">
        <v>620</v>
      </c>
      <c r="B621">
        <v>8657.24209403399</v>
      </c>
      <c r="C621">
        <v>12299.537407107</v>
      </c>
      <c r="D621">
        <v>1937.49612351094</v>
      </c>
      <c r="E621">
        <v>135.736888743842</v>
      </c>
    </row>
    <row r="622" spans="1:5">
      <c r="A622">
        <v>621</v>
      </c>
      <c r="B622">
        <v>8657.24209403399</v>
      </c>
      <c r="C622">
        <v>12299.537407107</v>
      </c>
      <c r="D622">
        <v>1937.51743451065</v>
      </c>
      <c r="E622">
        <v>135.758199743543</v>
      </c>
    </row>
    <row r="623" spans="1:5">
      <c r="A623">
        <v>622</v>
      </c>
      <c r="B623">
        <v>8657.24209403399</v>
      </c>
      <c r="C623">
        <v>12299.537407107</v>
      </c>
      <c r="D623">
        <v>1937.47869966868</v>
      </c>
      <c r="E623">
        <v>135.719464901578</v>
      </c>
    </row>
    <row r="624" spans="1:5">
      <c r="A624">
        <v>623</v>
      </c>
      <c r="B624">
        <v>8657.24209403399</v>
      </c>
      <c r="C624">
        <v>12299.537407107</v>
      </c>
      <c r="D624">
        <v>1937.50487933467</v>
      </c>
      <c r="E624">
        <v>135.745644567565</v>
      </c>
    </row>
    <row r="625" spans="1:5">
      <c r="A625">
        <v>624</v>
      </c>
      <c r="B625">
        <v>8657.24209403399</v>
      </c>
      <c r="C625">
        <v>12299.537407107</v>
      </c>
      <c r="D625">
        <v>1937.49057500486</v>
      </c>
      <c r="E625">
        <v>135.73134023775</v>
      </c>
    </row>
    <row r="626" spans="1:5">
      <c r="A626">
        <v>625</v>
      </c>
      <c r="B626">
        <v>8657.24209403399</v>
      </c>
      <c r="C626">
        <v>12299.537407107</v>
      </c>
      <c r="D626">
        <v>1937.48590992868</v>
      </c>
      <c r="E626">
        <v>135.72667516158</v>
      </c>
    </row>
    <row r="627" spans="1:5">
      <c r="A627">
        <v>626</v>
      </c>
      <c r="B627">
        <v>8657.24209403399</v>
      </c>
      <c r="C627">
        <v>12299.537407107</v>
      </c>
      <c r="D627">
        <v>1937.49267472945</v>
      </c>
      <c r="E627">
        <v>135.733439962347</v>
      </c>
    </row>
    <row r="628" spans="1:5">
      <c r="A628">
        <v>627</v>
      </c>
      <c r="B628">
        <v>8657.24209403399</v>
      </c>
      <c r="C628">
        <v>12299.537407107</v>
      </c>
      <c r="D628">
        <v>1937.49478785085</v>
      </c>
      <c r="E628">
        <v>135.735553083743</v>
      </c>
    </row>
    <row r="629" spans="1:5">
      <c r="A629">
        <v>628</v>
      </c>
      <c r="B629">
        <v>8657.24209403399</v>
      </c>
      <c r="C629">
        <v>12299.537407107</v>
      </c>
      <c r="D629">
        <v>1937.49761002495</v>
      </c>
      <c r="E629">
        <v>135.738375257844</v>
      </c>
    </row>
    <row r="630" spans="1:5">
      <c r="A630">
        <v>629</v>
      </c>
      <c r="B630">
        <v>8657.24209403399</v>
      </c>
      <c r="C630">
        <v>12299.537407107</v>
      </c>
      <c r="D630">
        <v>1937.49972657435</v>
      </c>
      <c r="E630">
        <v>135.740491807241</v>
      </c>
    </row>
    <row r="631" spans="1:5">
      <c r="A631">
        <v>630</v>
      </c>
      <c r="B631">
        <v>8657.24209403399</v>
      </c>
      <c r="C631">
        <v>12299.537407107</v>
      </c>
      <c r="D631">
        <v>1937.49479051905</v>
      </c>
      <c r="E631">
        <v>135.735555751948</v>
      </c>
    </row>
    <row r="632" spans="1:5">
      <c r="A632">
        <v>631</v>
      </c>
      <c r="B632">
        <v>8657.24209403399</v>
      </c>
      <c r="C632">
        <v>12299.537407107</v>
      </c>
      <c r="D632">
        <v>1937.50112400809</v>
      </c>
      <c r="E632">
        <v>135.741889240992</v>
      </c>
    </row>
    <row r="633" spans="1:5">
      <c r="A633">
        <v>632</v>
      </c>
      <c r="B633">
        <v>8657.24209403399</v>
      </c>
      <c r="C633">
        <v>12299.537407107</v>
      </c>
      <c r="D633">
        <v>1937.50825883183</v>
      </c>
      <c r="E633">
        <v>135.749024064727</v>
      </c>
    </row>
    <row r="634" spans="1:5">
      <c r="A634">
        <v>633</v>
      </c>
      <c r="B634">
        <v>8657.24209403399</v>
      </c>
      <c r="C634">
        <v>12299.537407107</v>
      </c>
      <c r="D634">
        <v>1937.51136729173</v>
      </c>
      <c r="E634">
        <v>135.75213252463</v>
      </c>
    </row>
    <row r="635" spans="1:5">
      <c r="A635">
        <v>634</v>
      </c>
      <c r="B635">
        <v>8657.24209403399</v>
      </c>
      <c r="C635">
        <v>12299.537407107</v>
      </c>
      <c r="D635">
        <v>1937.5179795961</v>
      </c>
      <c r="E635">
        <v>135.758744828998</v>
      </c>
    </row>
    <row r="636" spans="1:5">
      <c r="A636">
        <v>635</v>
      </c>
      <c r="B636">
        <v>8657.24209403399</v>
      </c>
      <c r="C636">
        <v>12299.537407107</v>
      </c>
      <c r="D636">
        <v>1937.52001570874</v>
      </c>
      <c r="E636">
        <v>135.760780941633</v>
      </c>
    </row>
    <row r="637" spans="1:5">
      <c r="A637">
        <v>636</v>
      </c>
      <c r="B637">
        <v>8657.24209403399</v>
      </c>
      <c r="C637">
        <v>12299.537407107</v>
      </c>
      <c r="D637">
        <v>1937.51747576673</v>
      </c>
      <c r="E637">
        <v>135.758240999626</v>
      </c>
    </row>
    <row r="638" spans="1:5">
      <c r="A638">
        <v>637</v>
      </c>
      <c r="B638">
        <v>8657.24209403399</v>
      </c>
      <c r="C638">
        <v>12299.537407107</v>
      </c>
      <c r="D638">
        <v>1937.51755927172</v>
      </c>
      <c r="E638">
        <v>135.758324504619</v>
      </c>
    </row>
    <row r="639" spans="1:5">
      <c r="A639">
        <v>638</v>
      </c>
      <c r="B639">
        <v>8657.24209403399</v>
      </c>
      <c r="C639">
        <v>12299.537407107</v>
      </c>
      <c r="D639">
        <v>1937.51566031647</v>
      </c>
      <c r="E639">
        <v>135.756425549368</v>
      </c>
    </row>
    <row r="640" spans="1:5">
      <c r="A640">
        <v>639</v>
      </c>
      <c r="B640">
        <v>8657.24209403399</v>
      </c>
      <c r="C640">
        <v>12299.537407107</v>
      </c>
      <c r="D640">
        <v>1937.51557388196</v>
      </c>
      <c r="E640">
        <v>135.756339114856</v>
      </c>
    </row>
    <row r="641" spans="1:5">
      <c r="A641">
        <v>640</v>
      </c>
      <c r="B641">
        <v>8657.24209403399</v>
      </c>
      <c r="C641">
        <v>12299.537407107</v>
      </c>
      <c r="D641">
        <v>1937.5131442451</v>
      </c>
      <c r="E641">
        <v>135.753909477996</v>
      </c>
    </row>
    <row r="642" spans="1:5">
      <c r="A642">
        <v>641</v>
      </c>
      <c r="B642">
        <v>8657.24209403399</v>
      </c>
      <c r="C642">
        <v>12299.537407107</v>
      </c>
      <c r="D642">
        <v>1937.51206560631</v>
      </c>
      <c r="E642">
        <v>135.752830839206</v>
      </c>
    </row>
    <row r="643" spans="1:5">
      <c r="A643">
        <v>642</v>
      </c>
      <c r="B643">
        <v>8657.24209403399</v>
      </c>
      <c r="C643">
        <v>12299.537407107</v>
      </c>
      <c r="D643">
        <v>1937.51371664411</v>
      </c>
      <c r="E643">
        <v>135.754481877006</v>
      </c>
    </row>
    <row r="644" spans="1:5">
      <c r="A644">
        <v>643</v>
      </c>
      <c r="B644">
        <v>8657.24209403399</v>
      </c>
      <c r="C644">
        <v>12299.537407107</v>
      </c>
      <c r="D644">
        <v>1937.50693448458</v>
      </c>
      <c r="E644">
        <v>135.747699717477</v>
      </c>
    </row>
    <row r="645" spans="1:5">
      <c r="A645">
        <v>644</v>
      </c>
      <c r="B645">
        <v>8657.24209403399</v>
      </c>
      <c r="C645">
        <v>12299.537407107</v>
      </c>
      <c r="D645">
        <v>1937.51583872153</v>
      </c>
      <c r="E645">
        <v>135.756603954428</v>
      </c>
    </row>
    <row r="646" spans="1:5">
      <c r="A646">
        <v>645</v>
      </c>
      <c r="B646">
        <v>8657.24209403399</v>
      </c>
      <c r="C646">
        <v>12299.537407107</v>
      </c>
      <c r="D646">
        <v>1937.51100329548</v>
      </c>
      <c r="E646">
        <v>135.751768528372</v>
      </c>
    </row>
    <row r="647" spans="1:5">
      <c r="A647">
        <v>646</v>
      </c>
      <c r="B647">
        <v>8657.24209403399</v>
      </c>
      <c r="C647">
        <v>12299.537407107</v>
      </c>
      <c r="D647">
        <v>1937.513831597</v>
      </c>
      <c r="E647">
        <v>135.754596829894</v>
      </c>
    </row>
    <row r="648" spans="1:5">
      <c r="A648">
        <v>647</v>
      </c>
      <c r="B648">
        <v>8657.24209403399</v>
      </c>
      <c r="C648">
        <v>12299.537407107</v>
      </c>
      <c r="D648">
        <v>1937.51876369666</v>
      </c>
      <c r="E648">
        <v>135.759528929558</v>
      </c>
    </row>
    <row r="649" spans="1:5">
      <c r="A649">
        <v>648</v>
      </c>
      <c r="B649">
        <v>8657.24209403399</v>
      </c>
      <c r="C649">
        <v>12299.537407107</v>
      </c>
      <c r="D649">
        <v>1937.51866962604</v>
      </c>
      <c r="E649">
        <v>135.759434858936</v>
      </c>
    </row>
    <row r="650" spans="1:5">
      <c r="A650">
        <v>649</v>
      </c>
      <c r="B650">
        <v>8657.24209403399</v>
      </c>
      <c r="C650">
        <v>12299.537407107</v>
      </c>
      <c r="D650">
        <v>1937.52342402277</v>
      </c>
      <c r="E650">
        <v>135.764189255661</v>
      </c>
    </row>
    <row r="651" spans="1:5">
      <c r="A651">
        <v>650</v>
      </c>
      <c r="B651">
        <v>8657.24209403399</v>
      </c>
      <c r="C651">
        <v>12299.537407107</v>
      </c>
      <c r="D651">
        <v>1937.52176439383</v>
      </c>
      <c r="E651">
        <v>135.762529626722</v>
      </c>
    </row>
    <row r="652" spans="1:5">
      <c r="A652">
        <v>651</v>
      </c>
      <c r="B652">
        <v>8657.24209403399</v>
      </c>
      <c r="C652">
        <v>12299.537407107</v>
      </c>
      <c r="D652">
        <v>1937.52355482255</v>
      </c>
      <c r="E652">
        <v>135.764320055442</v>
      </c>
    </row>
    <row r="653" spans="1:5">
      <c r="A653">
        <v>652</v>
      </c>
      <c r="B653">
        <v>8657.24209403399</v>
      </c>
      <c r="C653">
        <v>12299.537407107</v>
      </c>
      <c r="D653">
        <v>1937.53326814037</v>
      </c>
      <c r="E653">
        <v>135.77403337327</v>
      </c>
    </row>
    <row r="654" spans="1:5">
      <c r="A654">
        <v>653</v>
      </c>
      <c r="B654">
        <v>8657.24209403399</v>
      </c>
      <c r="C654">
        <v>12299.537407107</v>
      </c>
      <c r="D654">
        <v>1937.52608571935</v>
      </c>
      <c r="E654">
        <v>135.76685095225</v>
      </c>
    </row>
    <row r="655" spans="1:5">
      <c r="A655">
        <v>654</v>
      </c>
      <c r="B655">
        <v>8657.24209403399</v>
      </c>
      <c r="C655">
        <v>12299.537407107</v>
      </c>
      <c r="D655">
        <v>1937.51980561772</v>
      </c>
      <c r="E655">
        <v>135.760570850618</v>
      </c>
    </row>
    <row r="656" spans="1:5">
      <c r="A656">
        <v>655</v>
      </c>
      <c r="B656">
        <v>8657.24209403399</v>
      </c>
      <c r="C656">
        <v>12299.537407107</v>
      </c>
      <c r="D656">
        <v>1937.51686242317</v>
      </c>
      <c r="E656">
        <v>135.757627656064</v>
      </c>
    </row>
    <row r="657" spans="1:5">
      <c r="A657">
        <v>656</v>
      </c>
      <c r="B657">
        <v>8657.24209403399</v>
      </c>
      <c r="C657">
        <v>12299.537407107</v>
      </c>
      <c r="D657">
        <v>1937.51558508972</v>
      </c>
      <c r="E657">
        <v>135.756350322618</v>
      </c>
    </row>
    <row r="658" spans="1:5">
      <c r="A658">
        <v>657</v>
      </c>
      <c r="B658">
        <v>8657.24209403399</v>
      </c>
      <c r="C658">
        <v>12299.537407107</v>
      </c>
      <c r="D658">
        <v>1937.51024363472</v>
      </c>
      <c r="E658">
        <v>135.751008867617</v>
      </c>
    </row>
    <row r="659" spans="1:5">
      <c r="A659">
        <v>658</v>
      </c>
      <c r="B659">
        <v>8657.24209403399</v>
      </c>
      <c r="C659">
        <v>12299.537407107</v>
      </c>
      <c r="D659">
        <v>1937.5153921754</v>
      </c>
      <c r="E659">
        <v>135.756157408299</v>
      </c>
    </row>
    <row r="660" spans="1:5">
      <c r="A660">
        <v>659</v>
      </c>
      <c r="B660">
        <v>8657.24209403399</v>
      </c>
      <c r="C660">
        <v>12299.537407107</v>
      </c>
      <c r="D660">
        <v>1937.51357781991</v>
      </c>
      <c r="E660">
        <v>135.754343052809</v>
      </c>
    </row>
    <row r="661" spans="1:5">
      <c r="A661">
        <v>660</v>
      </c>
      <c r="B661">
        <v>8657.24209403399</v>
      </c>
      <c r="C661">
        <v>12299.537407107</v>
      </c>
      <c r="D661">
        <v>1937.51453385675</v>
      </c>
      <c r="E661">
        <v>135.755299089641</v>
      </c>
    </row>
    <row r="662" spans="1:5">
      <c r="A662">
        <v>661</v>
      </c>
      <c r="B662">
        <v>8657.24209403399</v>
      </c>
      <c r="C662">
        <v>12299.537407107</v>
      </c>
      <c r="D662">
        <v>1937.51271884546</v>
      </c>
      <c r="E662">
        <v>135.753484078359</v>
      </c>
    </row>
    <row r="663" spans="1:5">
      <c r="A663">
        <v>662</v>
      </c>
      <c r="B663">
        <v>8657.24209403399</v>
      </c>
      <c r="C663">
        <v>12299.537407107</v>
      </c>
      <c r="D663">
        <v>1937.51682598541</v>
      </c>
      <c r="E663">
        <v>135.757591218302</v>
      </c>
    </row>
    <row r="664" spans="1:5">
      <c r="A664">
        <v>663</v>
      </c>
      <c r="B664">
        <v>8657.24209403399</v>
      </c>
      <c r="C664">
        <v>12299.537407107</v>
      </c>
      <c r="D664">
        <v>1937.51881210516</v>
      </c>
      <c r="E664">
        <v>135.759577338058</v>
      </c>
    </row>
    <row r="665" spans="1:5">
      <c r="A665">
        <v>664</v>
      </c>
      <c r="B665">
        <v>8657.24209403399</v>
      </c>
      <c r="C665">
        <v>12299.537407107</v>
      </c>
      <c r="D665">
        <v>1937.51217922816</v>
      </c>
      <c r="E665">
        <v>135.752944461052</v>
      </c>
    </row>
    <row r="666" spans="1:5">
      <c r="A666">
        <v>665</v>
      </c>
      <c r="B666">
        <v>8657.24209403399</v>
      </c>
      <c r="C666">
        <v>12299.537407107</v>
      </c>
      <c r="D666">
        <v>1937.52533686947</v>
      </c>
      <c r="E666">
        <v>135.766102102365</v>
      </c>
    </row>
    <row r="667" spans="1:5">
      <c r="A667">
        <v>666</v>
      </c>
      <c r="B667">
        <v>8657.24209403399</v>
      </c>
      <c r="C667">
        <v>12299.537407107</v>
      </c>
      <c r="D667">
        <v>1937.51861692778</v>
      </c>
      <c r="E667">
        <v>135.759382160672</v>
      </c>
    </row>
    <row r="668" spans="1:5">
      <c r="A668">
        <v>667</v>
      </c>
      <c r="B668">
        <v>8657.24209403399</v>
      </c>
      <c r="C668">
        <v>12299.537407107</v>
      </c>
      <c r="D668">
        <v>1937.51873668637</v>
      </c>
      <c r="E668">
        <v>135.759501919267</v>
      </c>
    </row>
    <row r="669" spans="1:5">
      <c r="A669">
        <v>668</v>
      </c>
      <c r="B669">
        <v>8657.24209403399</v>
      </c>
      <c r="C669">
        <v>12299.537407107</v>
      </c>
      <c r="D669">
        <v>1937.51740822686</v>
      </c>
      <c r="E669">
        <v>135.758173459759</v>
      </c>
    </row>
    <row r="670" spans="1:5">
      <c r="A670">
        <v>669</v>
      </c>
      <c r="B670">
        <v>8657.24209403399</v>
      </c>
      <c r="C670">
        <v>12299.537407107</v>
      </c>
      <c r="D670">
        <v>1937.51772559998</v>
      </c>
      <c r="E670">
        <v>135.758490832879</v>
      </c>
    </row>
    <row r="671" spans="1:5">
      <c r="A671">
        <v>670</v>
      </c>
      <c r="B671">
        <v>8657.24209403399</v>
      </c>
      <c r="C671">
        <v>12299.537407107</v>
      </c>
      <c r="D671">
        <v>1937.51652647109</v>
      </c>
      <c r="E671">
        <v>135.757291703984</v>
      </c>
    </row>
    <row r="672" spans="1:5">
      <c r="A672">
        <v>671</v>
      </c>
      <c r="B672">
        <v>8657.24209403399</v>
      </c>
      <c r="C672">
        <v>12299.537407107</v>
      </c>
      <c r="D672">
        <v>1937.51823144638</v>
      </c>
      <c r="E672">
        <v>135.758996679274</v>
      </c>
    </row>
    <row r="673" spans="1:5">
      <c r="A673">
        <v>672</v>
      </c>
      <c r="B673">
        <v>8657.24209403399</v>
      </c>
      <c r="C673">
        <v>12299.537407107</v>
      </c>
      <c r="D673">
        <v>1937.51781868223</v>
      </c>
      <c r="E673">
        <v>135.758583915129</v>
      </c>
    </row>
    <row r="674" spans="1:5">
      <c r="A674">
        <v>673</v>
      </c>
      <c r="B674">
        <v>8657.24209403399</v>
      </c>
      <c r="C674">
        <v>12299.537407107</v>
      </c>
      <c r="D674">
        <v>1937.51689981988</v>
      </c>
      <c r="E674">
        <v>135.757665052779</v>
      </c>
    </row>
    <row r="675" spans="1:5">
      <c r="A675">
        <v>674</v>
      </c>
      <c r="B675">
        <v>8657.24209403399</v>
      </c>
      <c r="C675">
        <v>12299.537407107</v>
      </c>
      <c r="D675">
        <v>1937.51933071404</v>
      </c>
      <c r="E675">
        <v>135.760095946937</v>
      </c>
    </row>
    <row r="676" spans="1:5">
      <c r="A676">
        <v>675</v>
      </c>
      <c r="B676">
        <v>8657.24209403399</v>
      </c>
      <c r="C676">
        <v>12299.537407107</v>
      </c>
      <c r="D676">
        <v>1937.52164546746</v>
      </c>
      <c r="E676">
        <v>135.762410700351</v>
      </c>
    </row>
    <row r="677" spans="1:5">
      <c r="A677">
        <v>676</v>
      </c>
      <c r="B677">
        <v>8657.24209403399</v>
      </c>
      <c r="C677">
        <v>12299.537407107</v>
      </c>
      <c r="D677">
        <v>1937.52496198924</v>
      </c>
      <c r="E677">
        <v>135.765727222139</v>
      </c>
    </row>
    <row r="678" spans="1:5">
      <c r="A678">
        <v>677</v>
      </c>
      <c r="B678">
        <v>8657.24209403399</v>
      </c>
      <c r="C678">
        <v>12299.537407107</v>
      </c>
      <c r="D678">
        <v>1937.52816402883</v>
      </c>
      <c r="E678">
        <v>135.768929261727</v>
      </c>
    </row>
    <row r="679" spans="1:5">
      <c r="A679">
        <v>678</v>
      </c>
      <c r="B679">
        <v>8657.24209403399</v>
      </c>
      <c r="C679">
        <v>12299.537407107</v>
      </c>
      <c r="D679">
        <v>1937.52913582062</v>
      </c>
      <c r="E679">
        <v>135.769901053515</v>
      </c>
    </row>
    <row r="680" spans="1:5">
      <c r="A680">
        <v>679</v>
      </c>
      <c r="B680">
        <v>8657.24209403399</v>
      </c>
      <c r="C680">
        <v>12299.537407107</v>
      </c>
      <c r="D680">
        <v>1937.53082074658</v>
      </c>
      <c r="E680">
        <v>135.771585979473</v>
      </c>
    </row>
    <row r="681" spans="1:5">
      <c r="A681">
        <v>680</v>
      </c>
      <c r="B681">
        <v>8657.24209403399</v>
      </c>
      <c r="C681">
        <v>12299.537407107</v>
      </c>
      <c r="D681">
        <v>1937.52889076388</v>
      </c>
      <c r="E681">
        <v>135.769655996782</v>
      </c>
    </row>
    <row r="682" spans="1:5">
      <c r="A682">
        <v>681</v>
      </c>
      <c r="B682">
        <v>8657.24209403399</v>
      </c>
      <c r="C682">
        <v>12299.537407107</v>
      </c>
      <c r="D682">
        <v>1937.53037634521</v>
      </c>
      <c r="E682">
        <v>135.771141578101</v>
      </c>
    </row>
    <row r="683" spans="1:5">
      <c r="A683">
        <v>682</v>
      </c>
      <c r="B683">
        <v>8657.24209403399</v>
      </c>
      <c r="C683">
        <v>12299.537407107</v>
      </c>
      <c r="D683">
        <v>1937.52745115804</v>
      </c>
      <c r="E683">
        <v>135.768216390937</v>
      </c>
    </row>
    <row r="684" spans="1:5">
      <c r="A684">
        <v>683</v>
      </c>
      <c r="B684">
        <v>8657.24209403399</v>
      </c>
      <c r="C684">
        <v>12299.537407107</v>
      </c>
      <c r="D684">
        <v>1937.52938384696</v>
      </c>
      <c r="E684">
        <v>135.770149079851</v>
      </c>
    </row>
    <row r="685" spans="1:5">
      <c r="A685">
        <v>684</v>
      </c>
      <c r="B685">
        <v>8657.24209403399</v>
      </c>
      <c r="C685">
        <v>12299.537407107</v>
      </c>
      <c r="D685">
        <v>1937.52786390419</v>
      </c>
      <c r="E685">
        <v>135.76862913709</v>
      </c>
    </row>
    <row r="686" spans="1:5">
      <c r="A686">
        <v>685</v>
      </c>
      <c r="B686">
        <v>8657.24209403399</v>
      </c>
      <c r="C686">
        <v>12299.537407107</v>
      </c>
      <c r="D686">
        <v>1937.52717957518</v>
      </c>
      <c r="E686">
        <v>135.767944808076</v>
      </c>
    </row>
    <row r="687" spans="1:5">
      <c r="A687">
        <v>686</v>
      </c>
      <c r="B687">
        <v>8657.24209403399</v>
      </c>
      <c r="C687">
        <v>12299.537407107</v>
      </c>
      <c r="D687">
        <v>1937.52550812599</v>
      </c>
      <c r="E687">
        <v>135.766273358882</v>
      </c>
    </row>
    <row r="688" spans="1:5">
      <c r="A688">
        <v>687</v>
      </c>
      <c r="B688">
        <v>8657.24209403399</v>
      </c>
      <c r="C688">
        <v>12299.537407107</v>
      </c>
      <c r="D688">
        <v>1937.5268150977</v>
      </c>
      <c r="E688">
        <v>135.767580330599</v>
      </c>
    </row>
    <row r="689" spans="1:5">
      <c r="A689">
        <v>688</v>
      </c>
      <c r="B689">
        <v>8657.24209403399</v>
      </c>
      <c r="C689">
        <v>12299.537407107</v>
      </c>
      <c r="D689">
        <v>1937.52271307201</v>
      </c>
      <c r="E689">
        <v>135.763478304902</v>
      </c>
    </row>
    <row r="690" spans="1:5">
      <c r="A690">
        <v>689</v>
      </c>
      <c r="B690">
        <v>8657.24209403399</v>
      </c>
      <c r="C690">
        <v>12299.537407107</v>
      </c>
      <c r="D690">
        <v>1937.52605446977</v>
      </c>
      <c r="E690">
        <v>135.76681970267</v>
      </c>
    </row>
    <row r="691" spans="1:5">
      <c r="A691">
        <v>690</v>
      </c>
      <c r="B691">
        <v>8657.24209403399</v>
      </c>
      <c r="C691">
        <v>12299.537407107</v>
      </c>
      <c r="D691">
        <v>1937.52880996729</v>
      </c>
      <c r="E691">
        <v>135.769575200187</v>
      </c>
    </row>
    <row r="692" spans="1:5">
      <c r="A692">
        <v>691</v>
      </c>
      <c r="B692">
        <v>8657.24209403399</v>
      </c>
      <c r="C692">
        <v>12299.537407107</v>
      </c>
      <c r="D692">
        <v>1937.52946924624</v>
      </c>
      <c r="E692">
        <v>135.770234479134</v>
      </c>
    </row>
    <row r="693" spans="1:5">
      <c r="A693">
        <v>692</v>
      </c>
      <c r="B693">
        <v>8657.24209403399</v>
      </c>
      <c r="C693">
        <v>12299.537407107</v>
      </c>
      <c r="D693">
        <v>1937.52873803784</v>
      </c>
      <c r="E693">
        <v>135.76950327073</v>
      </c>
    </row>
    <row r="694" spans="1:5">
      <c r="A694">
        <v>693</v>
      </c>
      <c r="B694">
        <v>8657.24209403399</v>
      </c>
      <c r="C694">
        <v>12299.537407107</v>
      </c>
      <c r="D694">
        <v>1937.53142834669</v>
      </c>
      <c r="E694">
        <v>135.772193579583</v>
      </c>
    </row>
    <row r="695" spans="1:5">
      <c r="A695">
        <v>694</v>
      </c>
      <c r="B695">
        <v>8657.24209403399</v>
      </c>
      <c r="C695">
        <v>12299.537407107</v>
      </c>
      <c r="D695">
        <v>1937.53016138792</v>
      </c>
      <c r="E695">
        <v>135.770926620816</v>
      </c>
    </row>
    <row r="696" spans="1:5">
      <c r="A696">
        <v>695</v>
      </c>
      <c r="B696">
        <v>8657.24209403399</v>
      </c>
      <c r="C696">
        <v>12299.537407107</v>
      </c>
      <c r="D696">
        <v>1937.53027730761</v>
      </c>
      <c r="E696">
        <v>135.771042540504</v>
      </c>
    </row>
    <row r="697" spans="1:5">
      <c r="A697">
        <v>696</v>
      </c>
      <c r="B697">
        <v>8657.24209403399</v>
      </c>
      <c r="C697">
        <v>12299.537407107</v>
      </c>
      <c r="D697">
        <v>1937.53249525408</v>
      </c>
      <c r="E697">
        <v>135.773260486973</v>
      </c>
    </row>
    <row r="698" spans="1:5">
      <c r="A698">
        <v>697</v>
      </c>
      <c r="B698">
        <v>8657.24209403399</v>
      </c>
      <c r="C698">
        <v>12299.537407107</v>
      </c>
      <c r="D698">
        <v>1937.5312013945</v>
      </c>
      <c r="E698">
        <v>135.7719666274</v>
      </c>
    </row>
    <row r="699" spans="1:5">
      <c r="A699">
        <v>698</v>
      </c>
      <c r="B699">
        <v>8657.24209403399</v>
      </c>
      <c r="C699">
        <v>12299.537407107</v>
      </c>
      <c r="D699">
        <v>1937.52919549857</v>
      </c>
      <c r="E699">
        <v>135.769960731463</v>
      </c>
    </row>
    <row r="700" spans="1:5">
      <c r="A700">
        <v>699</v>
      </c>
      <c r="B700">
        <v>8657.24209403399</v>
      </c>
      <c r="C700">
        <v>12299.537407107</v>
      </c>
      <c r="D700">
        <v>1937.5282710811</v>
      </c>
      <c r="E700">
        <v>135.769036313993</v>
      </c>
    </row>
    <row r="701" spans="1:5">
      <c r="A701">
        <v>700</v>
      </c>
      <c r="B701">
        <v>8657.24209403399</v>
      </c>
      <c r="C701">
        <v>12299.537407107</v>
      </c>
      <c r="D701">
        <v>1937.52694050986</v>
      </c>
      <c r="E701">
        <v>135.76770574276</v>
      </c>
    </row>
    <row r="702" spans="1:5">
      <c r="A702">
        <v>701</v>
      </c>
      <c r="B702">
        <v>8657.24209403399</v>
      </c>
      <c r="C702">
        <v>12299.537407107</v>
      </c>
      <c r="D702">
        <v>1937.52958264019</v>
      </c>
      <c r="E702">
        <v>135.770347873081</v>
      </c>
    </row>
    <row r="703" spans="1:5">
      <c r="A703">
        <v>702</v>
      </c>
      <c r="B703">
        <v>8657.24209403399</v>
      </c>
      <c r="C703">
        <v>12299.537407107</v>
      </c>
      <c r="D703">
        <v>1937.53118097795</v>
      </c>
      <c r="E703">
        <v>135.771946210851</v>
      </c>
    </row>
    <row r="704" spans="1:5">
      <c r="A704">
        <v>703</v>
      </c>
      <c r="B704">
        <v>8657.24209403399</v>
      </c>
      <c r="C704">
        <v>12299.537407107</v>
      </c>
      <c r="D704">
        <v>1937.52893663751</v>
      </c>
      <c r="E704">
        <v>135.769701870404</v>
      </c>
    </row>
    <row r="705" spans="1:5">
      <c r="A705">
        <v>704</v>
      </c>
      <c r="B705">
        <v>8657.24209403399</v>
      </c>
      <c r="C705">
        <v>12299.537407107</v>
      </c>
      <c r="D705">
        <v>1937.52778779074</v>
      </c>
      <c r="E705">
        <v>135.768553023635</v>
      </c>
    </row>
    <row r="706" spans="1:5">
      <c r="A706">
        <v>705</v>
      </c>
      <c r="B706">
        <v>8657.24209403399</v>
      </c>
      <c r="C706">
        <v>12299.537407107</v>
      </c>
      <c r="D706">
        <v>1937.5305770819</v>
      </c>
      <c r="E706">
        <v>135.771342314794</v>
      </c>
    </row>
    <row r="707" spans="1:5">
      <c r="A707">
        <v>706</v>
      </c>
      <c r="B707">
        <v>8657.24209403399</v>
      </c>
      <c r="C707">
        <v>12299.537407107</v>
      </c>
      <c r="D707">
        <v>1937.53254075096</v>
      </c>
      <c r="E707">
        <v>135.773305983855</v>
      </c>
    </row>
    <row r="708" spans="1:5">
      <c r="A708">
        <v>707</v>
      </c>
      <c r="B708">
        <v>8657.24209403399</v>
      </c>
      <c r="C708">
        <v>12299.537407107</v>
      </c>
      <c r="D708">
        <v>1937.5358661314</v>
      </c>
      <c r="E708">
        <v>135.776631364293</v>
      </c>
    </row>
    <row r="709" spans="1:5">
      <c r="A709">
        <v>708</v>
      </c>
      <c r="B709">
        <v>8657.24209403399</v>
      </c>
      <c r="C709">
        <v>12299.537407107</v>
      </c>
      <c r="D709">
        <v>1937.53230086095</v>
      </c>
      <c r="E709">
        <v>135.773066093846</v>
      </c>
    </row>
    <row r="710" spans="1:5">
      <c r="A710">
        <v>709</v>
      </c>
      <c r="B710">
        <v>8657.24209403399</v>
      </c>
      <c r="C710">
        <v>12299.537407107</v>
      </c>
      <c r="D710">
        <v>1937.53372600485</v>
      </c>
      <c r="E710">
        <v>135.774491237746</v>
      </c>
    </row>
    <row r="711" spans="1:5">
      <c r="A711">
        <v>710</v>
      </c>
      <c r="B711">
        <v>8657.24209403399</v>
      </c>
      <c r="C711">
        <v>12299.537407107</v>
      </c>
      <c r="D711">
        <v>1937.53381066307</v>
      </c>
      <c r="E711">
        <v>135.774575895964</v>
      </c>
    </row>
    <row r="712" spans="1:5">
      <c r="A712">
        <v>711</v>
      </c>
      <c r="B712">
        <v>8657.24209403399</v>
      </c>
      <c r="C712">
        <v>12299.537407107</v>
      </c>
      <c r="D712">
        <v>1937.53346693632</v>
      </c>
      <c r="E712">
        <v>135.774232169215</v>
      </c>
    </row>
    <row r="713" spans="1:5">
      <c r="A713">
        <v>712</v>
      </c>
      <c r="B713">
        <v>8657.24209403399</v>
      </c>
      <c r="C713">
        <v>12299.537407107</v>
      </c>
      <c r="D713">
        <v>1937.53295385547</v>
      </c>
      <c r="E713">
        <v>135.773719088365</v>
      </c>
    </row>
    <row r="714" spans="1:5">
      <c r="A714">
        <v>713</v>
      </c>
      <c r="B714">
        <v>8657.24209403399</v>
      </c>
      <c r="C714">
        <v>12299.537407107</v>
      </c>
      <c r="D714">
        <v>1937.53289927563</v>
      </c>
      <c r="E714">
        <v>135.773664508527</v>
      </c>
    </row>
    <row r="715" spans="1:5">
      <c r="A715">
        <v>714</v>
      </c>
      <c r="B715">
        <v>8657.24209403399</v>
      </c>
      <c r="C715">
        <v>12299.537407107</v>
      </c>
      <c r="D715">
        <v>1937.53319930538</v>
      </c>
      <c r="E715">
        <v>135.773964538283</v>
      </c>
    </row>
    <row r="716" spans="1:5">
      <c r="A716">
        <v>715</v>
      </c>
      <c r="B716">
        <v>8657.24209403399</v>
      </c>
      <c r="C716">
        <v>12299.537407107</v>
      </c>
      <c r="D716">
        <v>1937.53424138285</v>
      </c>
      <c r="E716">
        <v>135.77500661575</v>
      </c>
    </row>
    <row r="717" spans="1:5">
      <c r="A717">
        <v>716</v>
      </c>
      <c r="B717">
        <v>8657.24209403399</v>
      </c>
      <c r="C717">
        <v>12299.537407107</v>
      </c>
      <c r="D717">
        <v>1937.53345755785</v>
      </c>
      <c r="E717">
        <v>135.774222790741</v>
      </c>
    </row>
    <row r="718" spans="1:5">
      <c r="A718">
        <v>717</v>
      </c>
      <c r="B718">
        <v>8657.24209403399</v>
      </c>
      <c r="C718">
        <v>12299.537407107</v>
      </c>
      <c r="D718">
        <v>1937.53372797686</v>
      </c>
      <c r="E718">
        <v>135.774493209752</v>
      </c>
    </row>
    <row r="719" spans="1:5">
      <c r="A719">
        <v>718</v>
      </c>
      <c r="B719">
        <v>8657.24209403399</v>
      </c>
      <c r="C719">
        <v>12299.537407107</v>
      </c>
      <c r="D719">
        <v>1937.53496709695</v>
      </c>
      <c r="E719">
        <v>135.775732329842</v>
      </c>
    </row>
    <row r="720" spans="1:5">
      <c r="A720">
        <v>719</v>
      </c>
      <c r="B720">
        <v>8657.24209403399</v>
      </c>
      <c r="C720">
        <v>12299.537407107</v>
      </c>
      <c r="D720">
        <v>1937.53660037203</v>
      </c>
      <c r="E720">
        <v>135.777365604921</v>
      </c>
    </row>
    <row r="721" spans="1:5">
      <c r="A721">
        <v>720</v>
      </c>
      <c r="B721">
        <v>8657.24209403399</v>
      </c>
      <c r="C721">
        <v>12299.537407107</v>
      </c>
      <c r="D721">
        <v>1937.53807130272</v>
      </c>
      <c r="E721">
        <v>135.778836535617</v>
      </c>
    </row>
    <row r="722" spans="1:5">
      <c r="A722">
        <v>721</v>
      </c>
      <c r="B722">
        <v>8657.24209403399</v>
      </c>
      <c r="C722">
        <v>12299.537407107</v>
      </c>
      <c r="D722">
        <v>1937.53692568814</v>
      </c>
      <c r="E722">
        <v>135.777690921033</v>
      </c>
    </row>
    <row r="723" spans="1:5">
      <c r="A723">
        <v>722</v>
      </c>
      <c r="B723">
        <v>8657.24209403399</v>
      </c>
      <c r="C723">
        <v>12299.537407107</v>
      </c>
      <c r="D723">
        <v>1937.53674136936</v>
      </c>
      <c r="E723">
        <v>135.777506602255</v>
      </c>
    </row>
    <row r="724" spans="1:5">
      <c r="A724">
        <v>723</v>
      </c>
      <c r="B724">
        <v>8657.24209403399</v>
      </c>
      <c r="C724">
        <v>12299.537407107</v>
      </c>
      <c r="D724">
        <v>1937.5370113894</v>
      </c>
      <c r="E724">
        <v>135.777776622294</v>
      </c>
    </row>
    <row r="725" spans="1:5">
      <c r="A725">
        <v>724</v>
      </c>
      <c r="B725">
        <v>8657.24209403399</v>
      </c>
      <c r="C725">
        <v>12299.537407107</v>
      </c>
      <c r="D725">
        <v>1937.53705835946</v>
      </c>
      <c r="E725">
        <v>135.77782359235</v>
      </c>
    </row>
    <row r="726" spans="1:5">
      <c r="A726">
        <v>725</v>
      </c>
      <c r="B726">
        <v>8657.24209403399</v>
      </c>
      <c r="C726">
        <v>12299.537407107</v>
      </c>
      <c r="D726">
        <v>1937.5368762694</v>
      </c>
      <c r="E726">
        <v>135.777641502292</v>
      </c>
    </row>
    <row r="727" spans="1:5">
      <c r="A727">
        <v>726</v>
      </c>
      <c r="B727">
        <v>8657.24209403399</v>
      </c>
      <c r="C727">
        <v>12299.537407107</v>
      </c>
      <c r="D727">
        <v>1937.53712768737</v>
      </c>
      <c r="E727">
        <v>135.777892920262</v>
      </c>
    </row>
    <row r="728" spans="1:5">
      <c r="A728">
        <v>727</v>
      </c>
      <c r="B728">
        <v>8657.24209403399</v>
      </c>
      <c r="C728">
        <v>12299.537407107</v>
      </c>
      <c r="D728">
        <v>1937.53745530184</v>
      </c>
      <c r="E728">
        <v>135.778220534737</v>
      </c>
    </row>
    <row r="729" spans="1:5">
      <c r="A729">
        <v>728</v>
      </c>
      <c r="B729">
        <v>8657.24209403399</v>
      </c>
      <c r="C729">
        <v>12299.537407107</v>
      </c>
      <c r="D729">
        <v>1937.5374459792</v>
      </c>
      <c r="E729">
        <v>135.778211212091</v>
      </c>
    </row>
    <row r="730" spans="1:5">
      <c r="A730">
        <v>729</v>
      </c>
      <c r="B730">
        <v>8657.24209403399</v>
      </c>
      <c r="C730">
        <v>12299.537407107</v>
      </c>
      <c r="D730">
        <v>1937.536547559</v>
      </c>
      <c r="E730">
        <v>135.7773127919</v>
      </c>
    </row>
    <row r="731" spans="1:5">
      <c r="A731">
        <v>730</v>
      </c>
      <c r="B731">
        <v>8657.24209403399</v>
      </c>
      <c r="C731">
        <v>12299.537407107</v>
      </c>
      <c r="D731">
        <v>1937.53610666403</v>
      </c>
      <c r="E731">
        <v>135.776871896931</v>
      </c>
    </row>
    <row r="732" spans="1:5">
      <c r="A732">
        <v>731</v>
      </c>
      <c r="B732">
        <v>8657.24209403399</v>
      </c>
      <c r="C732">
        <v>12299.537407107</v>
      </c>
      <c r="D732">
        <v>1937.53657309091</v>
      </c>
      <c r="E732">
        <v>135.777338323808</v>
      </c>
    </row>
    <row r="733" spans="1:5">
      <c r="A733">
        <v>732</v>
      </c>
      <c r="B733">
        <v>8657.24209403399</v>
      </c>
      <c r="C733">
        <v>12299.537407107</v>
      </c>
      <c r="D733">
        <v>1937.53707891745</v>
      </c>
      <c r="E733">
        <v>135.777844150349</v>
      </c>
    </row>
    <row r="734" spans="1:5">
      <c r="A734">
        <v>733</v>
      </c>
      <c r="B734">
        <v>8657.24209403399</v>
      </c>
      <c r="C734">
        <v>12299.537407107</v>
      </c>
      <c r="D734">
        <v>1937.53702859965</v>
      </c>
      <c r="E734">
        <v>135.777793832548</v>
      </c>
    </row>
    <row r="735" spans="1:5">
      <c r="A735">
        <v>734</v>
      </c>
      <c r="B735">
        <v>8657.24209403399</v>
      </c>
      <c r="C735">
        <v>12299.537407107</v>
      </c>
      <c r="D735">
        <v>1937.53719550777</v>
      </c>
      <c r="E735">
        <v>135.777960740671</v>
      </c>
    </row>
    <row r="736" spans="1:5">
      <c r="A736">
        <v>735</v>
      </c>
      <c r="B736">
        <v>8657.24209403399</v>
      </c>
      <c r="C736">
        <v>12299.537407107</v>
      </c>
      <c r="D736">
        <v>1937.53692271047</v>
      </c>
      <c r="E736">
        <v>135.777687943359</v>
      </c>
    </row>
    <row r="737" spans="1:5">
      <c r="A737">
        <v>736</v>
      </c>
      <c r="B737">
        <v>8657.24209403399</v>
      </c>
      <c r="C737">
        <v>12299.537407107</v>
      </c>
      <c r="D737">
        <v>1937.53714975851</v>
      </c>
      <c r="E737">
        <v>135.777914991408</v>
      </c>
    </row>
    <row r="738" spans="1:5">
      <c r="A738">
        <v>737</v>
      </c>
      <c r="B738">
        <v>8657.24209403399</v>
      </c>
      <c r="C738">
        <v>12299.537407107</v>
      </c>
      <c r="D738">
        <v>1937.5369980748</v>
      </c>
      <c r="E738">
        <v>135.777763307699</v>
      </c>
    </row>
    <row r="739" spans="1:5">
      <c r="A739">
        <v>738</v>
      </c>
      <c r="B739">
        <v>8657.24209403399</v>
      </c>
      <c r="C739">
        <v>12299.537407107</v>
      </c>
      <c r="D739">
        <v>1937.53765075343</v>
      </c>
      <c r="E739">
        <v>135.778415986331</v>
      </c>
    </row>
    <row r="740" spans="1:5">
      <c r="A740">
        <v>739</v>
      </c>
      <c r="B740">
        <v>8657.24209403399</v>
      </c>
      <c r="C740">
        <v>12299.537407107</v>
      </c>
      <c r="D740">
        <v>1937.53799394755</v>
      </c>
      <c r="E740">
        <v>135.778759180451</v>
      </c>
    </row>
    <row r="741" spans="1:5">
      <c r="A741">
        <v>740</v>
      </c>
      <c r="B741">
        <v>8657.24209403399</v>
      </c>
      <c r="C741">
        <v>12299.537407107</v>
      </c>
      <c r="D741">
        <v>1937.53864217286</v>
      </c>
      <c r="E741">
        <v>135.779407405757</v>
      </c>
    </row>
    <row r="742" spans="1:5">
      <c r="A742">
        <v>741</v>
      </c>
      <c r="B742">
        <v>8657.24209403399</v>
      </c>
      <c r="C742">
        <v>12299.537407107</v>
      </c>
      <c r="D742">
        <v>1937.53807793656</v>
      </c>
      <c r="E742">
        <v>135.778843169458</v>
      </c>
    </row>
    <row r="743" spans="1:5">
      <c r="A743">
        <v>742</v>
      </c>
      <c r="B743">
        <v>8657.24209403399</v>
      </c>
      <c r="C743">
        <v>12299.537407107</v>
      </c>
      <c r="D743">
        <v>1937.53874078578</v>
      </c>
      <c r="E743">
        <v>135.77950601867</v>
      </c>
    </row>
    <row r="744" spans="1:5">
      <c r="A744">
        <v>743</v>
      </c>
      <c r="B744">
        <v>8657.24209403399</v>
      </c>
      <c r="C744">
        <v>12299.537407107</v>
      </c>
      <c r="D744">
        <v>1937.5386586515</v>
      </c>
      <c r="E744">
        <v>135.779423884395</v>
      </c>
    </row>
    <row r="745" spans="1:5">
      <c r="A745">
        <v>744</v>
      </c>
      <c r="B745">
        <v>8657.24209403399</v>
      </c>
      <c r="C745">
        <v>12299.537407107</v>
      </c>
      <c r="D745">
        <v>1937.53872469746</v>
      </c>
      <c r="E745">
        <v>135.77948993036</v>
      </c>
    </row>
    <row r="746" spans="1:5">
      <c r="A746">
        <v>745</v>
      </c>
      <c r="B746">
        <v>8657.24209403399</v>
      </c>
      <c r="C746">
        <v>12299.537407107</v>
      </c>
      <c r="D746">
        <v>1937.53918918329</v>
      </c>
      <c r="E746">
        <v>135.779954416189</v>
      </c>
    </row>
    <row r="747" spans="1:5">
      <c r="A747">
        <v>746</v>
      </c>
      <c r="B747">
        <v>8657.24209403399</v>
      </c>
      <c r="C747">
        <v>12299.537407107</v>
      </c>
      <c r="D747">
        <v>1937.53917018344</v>
      </c>
      <c r="E747">
        <v>135.779935416333</v>
      </c>
    </row>
    <row r="748" spans="1:5">
      <c r="A748">
        <v>747</v>
      </c>
      <c r="B748">
        <v>8657.24209403399</v>
      </c>
      <c r="C748">
        <v>12299.537407107</v>
      </c>
      <c r="D748">
        <v>1937.53968813104</v>
      </c>
      <c r="E748">
        <v>135.780453363935</v>
      </c>
    </row>
    <row r="749" spans="1:5">
      <c r="A749">
        <v>748</v>
      </c>
      <c r="B749">
        <v>8657.24209403399</v>
      </c>
      <c r="C749">
        <v>12299.537407107</v>
      </c>
      <c r="D749">
        <v>1937.53901649372</v>
      </c>
      <c r="E749">
        <v>135.779781726613</v>
      </c>
    </row>
    <row r="750" spans="1:5">
      <c r="A750">
        <v>749</v>
      </c>
      <c r="B750">
        <v>8657.24209403399</v>
      </c>
      <c r="C750">
        <v>12299.537407107</v>
      </c>
      <c r="D750">
        <v>1937.53876662183</v>
      </c>
      <c r="E750">
        <v>135.779531854725</v>
      </c>
    </row>
    <row r="751" spans="1:5">
      <c r="A751">
        <v>750</v>
      </c>
      <c r="B751">
        <v>8657.24209403399</v>
      </c>
      <c r="C751">
        <v>12299.537407107</v>
      </c>
      <c r="D751">
        <v>1937.5393488717</v>
      </c>
      <c r="E751">
        <v>135.780114104597</v>
      </c>
    </row>
    <row r="752" spans="1:5">
      <c r="A752">
        <v>751</v>
      </c>
      <c r="B752">
        <v>8657.24209403399</v>
      </c>
      <c r="C752">
        <v>12299.537407107</v>
      </c>
      <c r="D752">
        <v>1937.53909330888</v>
      </c>
      <c r="E752">
        <v>135.779858541778</v>
      </c>
    </row>
    <row r="753" spans="1:5">
      <c r="A753">
        <v>752</v>
      </c>
      <c r="B753">
        <v>8657.24209403399</v>
      </c>
      <c r="C753">
        <v>12299.537407107</v>
      </c>
      <c r="D753">
        <v>1937.5400020218</v>
      </c>
      <c r="E753">
        <v>135.780767254694</v>
      </c>
    </row>
    <row r="754" spans="1:5">
      <c r="A754">
        <v>753</v>
      </c>
      <c r="B754">
        <v>8657.24209403399</v>
      </c>
      <c r="C754">
        <v>12299.537407107</v>
      </c>
      <c r="D754">
        <v>1937.54063925955</v>
      </c>
      <c r="E754">
        <v>135.78140449245</v>
      </c>
    </row>
    <row r="755" spans="1:5">
      <c r="A755">
        <v>754</v>
      </c>
      <c r="B755">
        <v>8657.24209403399</v>
      </c>
      <c r="C755">
        <v>12299.537407107</v>
      </c>
      <c r="D755">
        <v>1937.53974317013</v>
      </c>
      <c r="E755">
        <v>135.780508403022</v>
      </c>
    </row>
    <row r="756" spans="1:5">
      <c r="A756">
        <v>755</v>
      </c>
      <c r="B756">
        <v>8657.24209403399</v>
      </c>
      <c r="C756">
        <v>12299.537407107</v>
      </c>
      <c r="D756">
        <v>1937.54013472647</v>
      </c>
      <c r="E756">
        <v>135.780899959369</v>
      </c>
    </row>
    <row r="757" spans="1:5">
      <c r="A757">
        <v>756</v>
      </c>
      <c r="B757">
        <v>8657.24209403399</v>
      </c>
      <c r="C757">
        <v>12299.537407107</v>
      </c>
      <c r="D757">
        <v>1937.53981366681</v>
      </c>
      <c r="E757">
        <v>135.780578899702</v>
      </c>
    </row>
    <row r="758" spans="1:5">
      <c r="A758">
        <v>757</v>
      </c>
      <c r="B758">
        <v>8657.24209403399</v>
      </c>
      <c r="C758">
        <v>12299.537407107</v>
      </c>
      <c r="D758">
        <v>1937.53973589972</v>
      </c>
      <c r="E758">
        <v>135.780501132616</v>
      </c>
    </row>
    <row r="759" spans="1:5">
      <c r="A759">
        <v>758</v>
      </c>
      <c r="B759">
        <v>8657.24209403399</v>
      </c>
      <c r="C759">
        <v>12299.537407107</v>
      </c>
      <c r="D759">
        <v>1937.53981000261</v>
      </c>
      <c r="E759">
        <v>135.78057523551</v>
      </c>
    </row>
    <row r="760" spans="1:5">
      <c r="A760">
        <v>759</v>
      </c>
      <c r="B760">
        <v>8657.24209403399</v>
      </c>
      <c r="C760">
        <v>12299.537407107</v>
      </c>
      <c r="D760">
        <v>1937.53944718529</v>
      </c>
      <c r="E760">
        <v>135.780212418185</v>
      </c>
    </row>
    <row r="761" spans="1:5">
      <c r="A761">
        <v>760</v>
      </c>
      <c r="B761">
        <v>8657.24209403399</v>
      </c>
      <c r="C761">
        <v>12299.537407107</v>
      </c>
      <c r="D761">
        <v>1937.53961828445</v>
      </c>
      <c r="E761">
        <v>135.780383517342</v>
      </c>
    </row>
    <row r="762" spans="1:5">
      <c r="A762">
        <v>761</v>
      </c>
      <c r="B762">
        <v>8657.24209403399</v>
      </c>
      <c r="C762">
        <v>12299.537407107</v>
      </c>
      <c r="D762">
        <v>1937.53938177689</v>
      </c>
      <c r="E762">
        <v>135.780147009782</v>
      </c>
    </row>
    <row r="763" spans="1:5">
      <c r="A763">
        <v>762</v>
      </c>
      <c r="B763">
        <v>8657.24209403399</v>
      </c>
      <c r="C763">
        <v>12299.537407107</v>
      </c>
      <c r="D763">
        <v>1937.5397218178</v>
      </c>
      <c r="E763">
        <v>135.780487050698</v>
      </c>
    </row>
    <row r="764" spans="1:5">
      <c r="A764">
        <v>763</v>
      </c>
      <c r="B764">
        <v>8657.24209403399</v>
      </c>
      <c r="C764">
        <v>12299.537407107</v>
      </c>
      <c r="D764">
        <v>1937.54017485487</v>
      </c>
      <c r="E764">
        <v>135.780940087765</v>
      </c>
    </row>
    <row r="765" spans="1:5">
      <c r="A765">
        <v>764</v>
      </c>
      <c r="B765">
        <v>8657.24209403399</v>
      </c>
      <c r="C765">
        <v>12299.537407107</v>
      </c>
      <c r="D765">
        <v>1937.53947342878</v>
      </c>
      <c r="E765">
        <v>135.780238661674</v>
      </c>
    </row>
    <row r="766" spans="1:5">
      <c r="A766">
        <v>765</v>
      </c>
      <c r="B766">
        <v>8657.24209403399</v>
      </c>
      <c r="C766">
        <v>12299.537407107</v>
      </c>
      <c r="D766">
        <v>1937.54030092709</v>
      </c>
      <c r="E766">
        <v>135.781066159981</v>
      </c>
    </row>
    <row r="767" spans="1:5">
      <c r="A767">
        <v>766</v>
      </c>
      <c r="B767">
        <v>8657.24209403399</v>
      </c>
      <c r="C767">
        <v>12299.537407107</v>
      </c>
      <c r="D767">
        <v>1937.54034578381</v>
      </c>
      <c r="E767">
        <v>135.781111016708</v>
      </c>
    </row>
    <row r="768" spans="1:5">
      <c r="A768">
        <v>767</v>
      </c>
      <c r="B768">
        <v>8657.24209403399</v>
      </c>
      <c r="C768">
        <v>12299.537407107</v>
      </c>
      <c r="D768">
        <v>1937.54001534352</v>
      </c>
      <c r="E768">
        <v>135.780780576412</v>
      </c>
    </row>
    <row r="769" spans="1:5">
      <c r="A769">
        <v>768</v>
      </c>
      <c r="B769">
        <v>8657.24209403399</v>
      </c>
      <c r="C769">
        <v>12299.537407107</v>
      </c>
      <c r="D769">
        <v>1937.54101552067</v>
      </c>
      <c r="E769">
        <v>135.781780753569</v>
      </c>
    </row>
    <row r="770" spans="1:5">
      <c r="A770">
        <v>769</v>
      </c>
      <c r="B770">
        <v>8657.24209403399</v>
      </c>
      <c r="C770">
        <v>12299.537407107</v>
      </c>
      <c r="D770">
        <v>1937.5402814837</v>
      </c>
      <c r="E770">
        <v>135.781046716599</v>
      </c>
    </row>
    <row r="771" spans="1:5">
      <c r="A771">
        <v>770</v>
      </c>
      <c r="B771">
        <v>8657.24209403399</v>
      </c>
      <c r="C771">
        <v>12299.537407107</v>
      </c>
      <c r="D771">
        <v>1937.54024903874</v>
      </c>
      <c r="E771">
        <v>135.781014271637</v>
      </c>
    </row>
    <row r="772" spans="1:5">
      <c r="A772">
        <v>771</v>
      </c>
      <c r="B772">
        <v>8657.24209403399</v>
      </c>
      <c r="C772">
        <v>12299.537407107</v>
      </c>
      <c r="D772">
        <v>1937.54057008853</v>
      </c>
      <c r="E772">
        <v>135.781335321428</v>
      </c>
    </row>
    <row r="773" spans="1:5">
      <c r="A773">
        <v>772</v>
      </c>
      <c r="B773">
        <v>8657.24209403399</v>
      </c>
      <c r="C773">
        <v>12299.537407107</v>
      </c>
      <c r="D773">
        <v>1937.54052758157</v>
      </c>
      <c r="E773">
        <v>135.781292814469</v>
      </c>
    </row>
    <row r="774" spans="1:5">
      <c r="A774">
        <v>773</v>
      </c>
      <c r="B774">
        <v>8657.24209403399</v>
      </c>
      <c r="C774">
        <v>12299.537407107</v>
      </c>
      <c r="D774">
        <v>1937.54053034623</v>
      </c>
      <c r="E774">
        <v>135.781295579124</v>
      </c>
    </row>
    <row r="775" spans="1:5">
      <c r="A775">
        <v>774</v>
      </c>
      <c r="B775">
        <v>8657.24209403399</v>
      </c>
      <c r="C775">
        <v>12299.537407107</v>
      </c>
      <c r="D775">
        <v>1937.54034741269</v>
      </c>
      <c r="E775">
        <v>135.781112645585</v>
      </c>
    </row>
    <row r="776" spans="1:5">
      <c r="A776">
        <v>775</v>
      </c>
      <c r="B776">
        <v>8657.24209403399</v>
      </c>
      <c r="C776">
        <v>12299.537407107</v>
      </c>
      <c r="D776">
        <v>1937.54028824976</v>
      </c>
      <c r="E776">
        <v>135.781053482656</v>
      </c>
    </row>
    <row r="777" spans="1:5">
      <c r="A777">
        <v>776</v>
      </c>
      <c r="B777">
        <v>8657.24209403399</v>
      </c>
      <c r="C777">
        <v>12299.537407107</v>
      </c>
      <c r="D777">
        <v>1937.54028321341</v>
      </c>
      <c r="E777">
        <v>135.781048446308</v>
      </c>
    </row>
    <row r="778" spans="1:5">
      <c r="A778">
        <v>777</v>
      </c>
      <c r="B778">
        <v>8657.24209403399</v>
      </c>
      <c r="C778">
        <v>12299.537407107</v>
      </c>
      <c r="D778">
        <v>1937.54052768417</v>
      </c>
      <c r="E778">
        <v>135.781292917068</v>
      </c>
    </row>
    <row r="779" spans="1:5">
      <c r="A779">
        <v>778</v>
      </c>
      <c r="B779">
        <v>8657.24209403399</v>
      </c>
      <c r="C779">
        <v>12299.537407107</v>
      </c>
      <c r="D779">
        <v>1937.54059787046</v>
      </c>
      <c r="E779">
        <v>135.78136310335</v>
      </c>
    </row>
    <row r="780" spans="1:5">
      <c r="A780">
        <v>779</v>
      </c>
      <c r="B780">
        <v>8657.24209403399</v>
      </c>
      <c r="C780">
        <v>12299.537407107</v>
      </c>
      <c r="D780">
        <v>1937.54045095805</v>
      </c>
      <c r="E780">
        <v>135.781216190944</v>
      </c>
    </row>
    <row r="781" spans="1:5">
      <c r="A781">
        <v>780</v>
      </c>
      <c r="B781">
        <v>8657.24209403399</v>
      </c>
      <c r="C781">
        <v>12299.537407107</v>
      </c>
      <c r="D781">
        <v>1937.54048606266</v>
      </c>
      <c r="E781">
        <v>135.781251295556</v>
      </c>
    </row>
    <row r="782" spans="1:5">
      <c r="A782">
        <v>781</v>
      </c>
      <c r="B782">
        <v>8657.24209403399</v>
      </c>
      <c r="C782">
        <v>12299.537407107</v>
      </c>
      <c r="D782">
        <v>1937.54072536822</v>
      </c>
      <c r="E782">
        <v>135.781490601115</v>
      </c>
    </row>
    <row r="783" spans="1:5">
      <c r="A783">
        <v>782</v>
      </c>
      <c r="B783">
        <v>8657.24209403399</v>
      </c>
      <c r="C783">
        <v>12299.537407107</v>
      </c>
      <c r="D783">
        <v>1937.54087150462</v>
      </c>
      <c r="E783">
        <v>135.781636737517</v>
      </c>
    </row>
    <row r="784" spans="1:5">
      <c r="A784">
        <v>783</v>
      </c>
      <c r="B784">
        <v>8657.24209403399</v>
      </c>
      <c r="C784">
        <v>12299.537407107</v>
      </c>
      <c r="D784">
        <v>1937.54077237893</v>
      </c>
      <c r="E784">
        <v>135.781537611825</v>
      </c>
    </row>
    <row r="785" spans="1:5">
      <c r="A785">
        <v>784</v>
      </c>
      <c r="B785">
        <v>8657.24209403399</v>
      </c>
      <c r="C785">
        <v>12299.537407107</v>
      </c>
      <c r="D785">
        <v>1937.54101043992</v>
      </c>
      <c r="E785">
        <v>135.781775672816</v>
      </c>
    </row>
    <row r="786" spans="1:5">
      <c r="A786">
        <v>785</v>
      </c>
      <c r="B786">
        <v>8657.24209403399</v>
      </c>
      <c r="C786">
        <v>12299.537407107</v>
      </c>
      <c r="D786">
        <v>1937.54076870565</v>
      </c>
      <c r="E786">
        <v>135.781533938549</v>
      </c>
    </row>
    <row r="787" spans="1:5">
      <c r="A787">
        <v>786</v>
      </c>
      <c r="B787">
        <v>8657.24209403399</v>
      </c>
      <c r="C787">
        <v>12299.537407107</v>
      </c>
      <c r="D787">
        <v>1937.54092707316</v>
      </c>
      <c r="E787">
        <v>135.781692306052</v>
      </c>
    </row>
    <row r="788" spans="1:5">
      <c r="A788">
        <v>787</v>
      </c>
      <c r="B788">
        <v>8657.24209403399</v>
      </c>
      <c r="C788">
        <v>12299.537407107</v>
      </c>
      <c r="D788">
        <v>1937.54122114573</v>
      </c>
      <c r="E788">
        <v>135.781986378628</v>
      </c>
    </row>
    <row r="789" spans="1:5">
      <c r="A789">
        <v>788</v>
      </c>
      <c r="B789">
        <v>8657.24209403399</v>
      </c>
      <c r="C789">
        <v>12299.537407107</v>
      </c>
      <c r="D789">
        <v>1937.54111292828</v>
      </c>
      <c r="E789">
        <v>135.781878161181</v>
      </c>
    </row>
    <row r="790" spans="1:5">
      <c r="A790">
        <v>789</v>
      </c>
      <c r="B790">
        <v>8657.24209403399</v>
      </c>
      <c r="C790">
        <v>12299.537407107</v>
      </c>
      <c r="D790">
        <v>1937.54080772791</v>
      </c>
      <c r="E790">
        <v>135.781572960805</v>
      </c>
    </row>
    <row r="791" spans="1:5">
      <c r="A791">
        <v>790</v>
      </c>
      <c r="B791">
        <v>8657.24209403399</v>
      </c>
      <c r="C791">
        <v>12299.537407107</v>
      </c>
      <c r="D791">
        <v>1937.54114941661</v>
      </c>
      <c r="E791">
        <v>135.7819146495</v>
      </c>
    </row>
    <row r="792" spans="1:5">
      <c r="A792">
        <v>791</v>
      </c>
      <c r="B792">
        <v>8657.24209403399</v>
      </c>
      <c r="C792">
        <v>12299.537407107</v>
      </c>
      <c r="D792">
        <v>1937.54139366487</v>
      </c>
      <c r="E792">
        <v>135.782158897762</v>
      </c>
    </row>
    <row r="793" spans="1:5">
      <c r="A793">
        <v>792</v>
      </c>
      <c r="B793">
        <v>8657.24209403399</v>
      </c>
      <c r="C793">
        <v>12299.537407107</v>
      </c>
      <c r="D793">
        <v>1937.54138192256</v>
      </c>
      <c r="E793">
        <v>135.782147155451</v>
      </c>
    </row>
    <row r="794" spans="1:5">
      <c r="A794">
        <v>793</v>
      </c>
      <c r="B794">
        <v>8657.24209403399</v>
      </c>
      <c r="C794">
        <v>12299.537407107</v>
      </c>
      <c r="D794">
        <v>1937.5414677133</v>
      </c>
      <c r="E794">
        <v>135.7822329462</v>
      </c>
    </row>
    <row r="795" spans="1:5">
      <c r="A795">
        <v>794</v>
      </c>
      <c r="B795">
        <v>8657.24209403399</v>
      </c>
      <c r="C795">
        <v>12299.537407107</v>
      </c>
      <c r="D795">
        <v>1937.5412781477</v>
      </c>
      <c r="E795">
        <v>135.782043380591</v>
      </c>
    </row>
    <row r="796" spans="1:5">
      <c r="A796">
        <v>795</v>
      </c>
      <c r="B796">
        <v>8657.24209403399</v>
      </c>
      <c r="C796">
        <v>12299.537407107</v>
      </c>
      <c r="D796">
        <v>1937.54112485103</v>
      </c>
      <c r="E796">
        <v>135.781890083922</v>
      </c>
    </row>
    <row r="797" spans="1:5">
      <c r="A797">
        <v>796</v>
      </c>
      <c r="B797">
        <v>8657.24209403399</v>
      </c>
      <c r="C797">
        <v>12299.537407107</v>
      </c>
      <c r="D797">
        <v>1937.54110952533</v>
      </c>
      <c r="E797">
        <v>135.781874758219</v>
      </c>
    </row>
    <row r="798" spans="1:5">
      <c r="A798">
        <v>797</v>
      </c>
      <c r="B798">
        <v>8657.24209403399</v>
      </c>
      <c r="C798">
        <v>12299.537407107</v>
      </c>
      <c r="D798">
        <v>1937.5412445886</v>
      </c>
      <c r="E798">
        <v>135.782009821502</v>
      </c>
    </row>
    <row r="799" spans="1:5">
      <c r="A799">
        <v>798</v>
      </c>
      <c r="B799">
        <v>8657.24209403399</v>
      </c>
      <c r="C799">
        <v>12299.537407107</v>
      </c>
      <c r="D799">
        <v>1937.54110188209</v>
      </c>
      <c r="E799">
        <v>135.78186711499</v>
      </c>
    </row>
    <row r="800" spans="1:5">
      <c r="A800">
        <v>799</v>
      </c>
      <c r="B800">
        <v>8657.24209403399</v>
      </c>
      <c r="C800">
        <v>12299.537407107</v>
      </c>
      <c r="D800">
        <v>1937.54084137258</v>
      </c>
      <c r="E800">
        <v>135.781606605473</v>
      </c>
    </row>
    <row r="801" spans="1:5">
      <c r="A801">
        <v>800</v>
      </c>
      <c r="B801">
        <v>8657.24209403399</v>
      </c>
      <c r="C801">
        <v>12299.537407107</v>
      </c>
      <c r="D801">
        <v>1937.54090198495</v>
      </c>
      <c r="E801">
        <v>135.781667217847</v>
      </c>
    </row>
    <row r="802" spans="1:5">
      <c r="A802">
        <v>801</v>
      </c>
      <c r="B802">
        <v>8657.24209403399</v>
      </c>
      <c r="C802">
        <v>12299.537407107</v>
      </c>
      <c r="D802">
        <v>1937.54105474555</v>
      </c>
      <c r="E802">
        <v>135.781819978445</v>
      </c>
    </row>
    <row r="803" spans="1:5">
      <c r="A803">
        <v>802</v>
      </c>
      <c r="B803">
        <v>8657.24209403399</v>
      </c>
      <c r="C803">
        <v>12299.537407107</v>
      </c>
      <c r="D803">
        <v>1937.54079413933</v>
      </c>
      <c r="E803">
        <v>135.78155937223</v>
      </c>
    </row>
    <row r="804" spans="1:5">
      <c r="A804">
        <v>803</v>
      </c>
      <c r="B804">
        <v>8657.24209403399</v>
      </c>
      <c r="C804">
        <v>12299.537407107</v>
      </c>
      <c r="D804">
        <v>1937.54103216154</v>
      </c>
      <c r="E804">
        <v>135.781797394432</v>
      </c>
    </row>
    <row r="805" spans="1:5">
      <c r="A805">
        <v>804</v>
      </c>
      <c r="B805">
        <v>8657.24209403399</v>
      </c>
      <c r="C805">
        <v>12299.537407107</v>
      </c>
      <c r="D805">
        <v>1937.54096739637</v>
      </c>
      <c r="E805">
        <v>135.781732629265</v>
      </c>
    </row>
    <row r="806" spans="1:5">
      <c r="A806">
        <v>805</v>
      </c>
      <c r="B806">
        <v>8657.24209403399</v>
      </c>
      <c r="C806">
        <v>12299.537407107</v>
      </c>
      <c r="D806">
        <v>1937.54112349794</v>
      </c>
      <c r="E806">
        <v>135.781888730833</v>
      </c>
    </row>
    <row r="807" spans="1:5">
      <c r="A807">
        <v>806</v>
      </c>
      <c r="B807">
        <v>8657.24209403399</v>
      </c>
      <c r="C807">
        <v>12299.537407107</v>
      </c>
      <c r="D807">
        <v>1937.54119780191</v>
      </c>
      <c r="E807">
        <v>135.781963034801</v>
      </c>
    </row>
    <row r="808" spans="1:5">
      <c r="A808">
        <v>807</v>
      </c>
      <c r="B808">
        <v>8657.24209403399</v>
      </c>
      <c r="C808">
        <v>12299.537407107</v>
      </c>
      <c r="D808">
        <v>1937.54144796012</v>
      </c>
      <c r="E808">
        <v>135.782213193016</v>
      </c>
    </row>
    <row r="809" spans="1:5">
      <c r="A809">
        <v>808</v>
      </c>
      <c r="B809">
        <v>8657.24209403399</v>
      </c>
      <c r="C809">
        <v>12299.537407107</v>
      </c>
      <c r="D809">
        <v>1937.54133206187</v>
      </c>
      <c r="E809">
        <v>135.782097294768</v>
      </c>
    </row>
    <row r="810" spans="1:5">
      <c r="A810">
        <v>809</v>
      </c>
      <c r="B810">
        <v>8657.24209403399</v>
      </c>
      <c r="C810">
        <v>12299.537407107</v>
      </c>
      <c r="D810">
        <v>1937.5415837625</v>
      </c>
      <c r="E810">
        <v>135.782348995399</v>
      </c>
    </row>
    <row r="811" spans="1:5">
      <c r="A811">
        <v>810</v>
      </c>
      <c r="B811">
        <v>8657.24209403399</v>
      </c>
      <c r="C811">
        <v>12299.537407107</v>
      </c>
      <c r="D811">
        <v>1937.54123823675</v>
      </c>
      <c r="E811">
        <v>135.78200346965</v>
      </c>
    </row>
    <row r="812" spans="1:5">
      <c r="A812">
        <v>811</v>
      </c>
      <c r="B812">
        <v>8657.24209403399</v>
      </c>
      <c r="C812">
        <v>12299.537407107</v>
      </c>
      <c r="D812">
        <v>1937.54147290978</v>
      </c>
      <c r="E812">
        <v>135.782238142679</v>
      </c>
    </row>
    <row r="813" spans="1:5">
      <c r="A813">
        <v>812</v>
      </c>
      <c r="B813">
        <v>8657.24209403399</v>
      </c>
      <c r="C813">
        <v>12299.537407107</v>
      </c>
      <c r="D813">
        <v>1937.54119507463</v>
      </c>
      <c r="E813">
        <v>135.781960307528</v>
      </c>
    </row>
    <row r="814" spans="1:5">
      <c r="A814">
        <v>813</v>
      </c>
      <c r="B814">
        <v>8657.24209403399</v>
      </c>
      <c r="C814">
        <v>12299.537407107</v>
      </c>
      <c r="D814">
        <v>1937.54134814565</v>
      </c>
      <c r="E814">
        <v>135.782113378541</v>
      </c>
    </row>
    <row r="815" spans="1:5">
      <c r="A815">
        <v>814</v>
      </c>
      <c r="B815">
        <v>8657.24209403399</v>
      </c>
      <c r="C815">
        <v>12299.537407107</v>
      </c>
      <c r="D815">
        <v>1937.54100828626</v>
      </c>
      <c r="E815">
        <v>135.781773519155</v>
      </c>
    </row>
    <row r="816" spans="1:5">
      <c r="A816">
        <v>815</v>
      </c>
      <c r="B816">
        <v>8657.24209403399</v>
      </c>
      <c r="C816">
        <v>12299.537407107</v>
      </c>
      <c r="D816">
        <v>1937.54111541586</v>
      </c>
      <c r="E816">
        <v>135.781880648753</v>
      </c>
    </row>
    <row r="817" spans="1:5">
      <c r="A817">
        <v>816</v>
      </c>
      <c r="B817">
        <v>8657.24209403399</v>
      </c>
      <c r="C817">
        <v>12299.537407107</v>
      </c>
      <c r="D817">
        <v>1937.54089178851</v>
      </c>
      <c r="E817">
        <v>135.781657021405</v>
      </c>
    </row>
    <row r="818" spans="1:5">
      <c r="A818">
        <v>817</v>
      </c>
      <c r="B818">
        <v>8657.24209403399</v>
      </c>
      <c r="C818">
        <v>12299.537407107</v>
      </c>
      <c r="D818">
        <v>1937.54134793241</v>
      </c>
      <c r="E818">
        <v>135.782113165305</v>
      </c>
    </row>
    <row r="819" spans="1:5">
      <c r="A819">
        <v>818</v>
      </c>
      <c r="B819">
        <v>8657.24209403399</v>
      </c>
      <c r="C819">
        <v>12299.537407107</v>
      </c>
      <c r="D819">
        <v>1937.54133109151</v>
      </c>
      <c r="E819">
        <v>135.782096324403</v>
      </c>
    </row>
    <row r="820" spans="1:5">
      <c r="A820">
        <v>819</v>
      </c>
      <c r="B820">
        <v>8657.24209403399</v>
      </c>
      <c r="C820">
        <v>12299.537407107</v>
      </c>
      <c r="D820">
        <v>1937.54121217282</v>
      </c>
      <c r="E820">
        <v>135.781977405713</v>
      </c>
    </row>
    <row r="821" spans="1:5">
      <c r="A821">
        <v>820</v>
      </c>
      <c r="B821">
        <v>8657.24209403399</v>
      </c>
      <c r="C821">
        <v>12299.537407107</v>
      </c>
      <c r="D821">
        <v>1937.5413198839</v>
      </c>
      <c r="E821">
        <v>135.7820851168</v>
      </c>
    </row>
    <row r="822" spans="1:5">
      <c r="A822">
        <v>821</v>
      </c>
      <c r="B822">
        <v>8657.24209403399</v>
      </c>
      <c r="C822">
        <v>12299.537407107</v>
      </c>
      <c r="D822">
        <v>1937.54148314298</v>
      </c>
      <c r="E822">
        <v>135.782248375878</v>
      </c>
    </row>
    <row r="823" spans="1:5">
      <c r="A823">
        <v>822</v>
      </c>
      <c r="B823">
        <v>8657.24209403399</v>
      </c>
      <c r="C823">
        <v>12299.537407107</v>
      </c>
      <c r="D823">
        <v>1937.54141324148</v>
      </c>
      <c r="E823">
        <v>135.782178474379</v>
      </c>
    </row>
    <row r="824" spans="1:5">
      <c r="A824">
        <v>823</v>
      </c>
      <c r="B824">
        <v>8657.24209403399</v>
      </c>
      <c r="C824">
        <v>12299.537407107</v>
      </c>
      <c r="D824">
        <v>1937.54169124065</v>
      </c>
      <c r="E824">
        <v>135.782456473542</v>
      </c>
    </row>
    <row r="825" spans="1:5">
      <c r="A825">
        <v>824</v>
      </c>
      <c r="B825">
        <v>8657.24209403399</v>
      </c>
      <c r="C825">
        <v>12299.537407107</v>
      </c>
      <c r="D825">
        <v>1937.54167394642</v>
      </c>
      <c r="E825">
        <v>135.782439179311</v>
      </c>
    </row>
    <row r="826" spans="1:5">
      <c r="A826">
        <v>825</v>
      </c>
      <c r="B826">
        <v>8657.24209403399</v>
      </c>
      <c r="C826">
        <v>12299.537407107</v>
      </c>
      <c r="D826">
        <v>1937.54174261799</v>
      </c>
      <c r="E826">
        <v>135.782507850884</v>
      </c>
    </row>
    <row r="827" spans="1:5">
      <c r="A827">
        <v>826</v>
      </c>
      <c r="B827">
        <v>8657.24209403399</v>
      </c>
      <c r="C827">
        <v>12299.537407107</v>
      </c>
      <c r="D827">
        <v>1937.54180492921</v>
      </c>
      <c r="E827">
        <v>135.782570162102</v>
      </c>
    </row>
    <row r="828" spans="1:5">
      <c r="A828">
        <v>827</v>
      </c>
      <c r="B828">
        <v>8657.24209403399</v>
      </c>
      <c r="C828">
        <v>12299.537407107</v>
      </c>
      <c r="D828">
        <v>1937.54158767025</v>
      </c>
      <c r="E828">
        <v>135.782352903146</v>
      </c>
    </row>
    <row r="829" spans="1:5">
      <c r="A829">
        <v>828</v>
      </c>
      <c r="B829">
        <v>8657.24209403399</v>
      </c>
      <c r="C829">
        <v>12299.537407107</v>
      </c>
      <c r="D829">
        <v>1937.54160198022</v>
      </c>
      <c r="E829">
        <v>135.782367213118</v>
      </c>
    </row>
    <row r="830" spans="1:5">
      <c r="A830">
        <v>829</v>
      </c>
      <c r="B830">
        <v>8657.24209403399</v>
      </c>
      <c r="C830">
        <v>12299.537407107</v>
      </c>
      <c r="D830">
        <v>1937.54164103415</v>
      </c>
      <c r="E830">
        <v>135.782406267043</v>
      </c>
    </row>
    <row r="831" spans="1:5">
      <c r="A831">
        <v>830</v>
      </c>
      <c r="B831">
        <v>8657.24209403399</v>
      </c>
      <c r="C831">
        <v>12299.537407107</v>
      </c>
      <c r="D831">
        <v>1937.54150560454</v>
      </c>
      <c r="E831">
        <v>135.782270837442</v>
      </c>
    </row>
    <row r="832" spans="1:5">
      <c r="A832">
        <v>831</v>
      </c>
      <c r="B832">
        <v>8657.24209403399</v>
      </c>
      <c r="C832">
        <v>12299.537407107</v>
      </c>
      <c r="D832">
        <v>1937.54137445419</v>
      </c>
      <c r="E832">
        <v>135.782139687081</v>
      </c>
    </row>
    <row r="833" spans="1:5">
      <c r="A833">
        <v>832</v>
      </c>
      <c r="B833">
        <v>8657.24209403399</v>
      </c>
      <c r="C833">
        <v>12299.537407107</v>
      </c>
      <c r="D833">
        <v>1937.5414035581</v>
      </c>
      <c r="E833">
        <v>135.782168790991</v>
      </c>
    </row>
    <row r="834" spans="1:5">
      <c r="A834">
        <v>833</v>
      </c>
      <c r="B834">
        <v>8657.24209403399</v>
      </c>
      <c r="C834">
        <v>12299.537407107</v>
      </c>
      <c r="D834">
        <v>1937.54137558958</v>
      </c>
      <c r="E834">
        <v>135.782140822473</v>
      </c>
    </row>
    <row r="835" spans="1:5">
      <c r="A835">
        <v>834</v>
      </c>
      <c r="B835">
        <v>8657.24209403399</v>
      </c>
      <c r="C835">
        <v>12299.537407107</v>
      </c>
      <c r="D835">
        <v>1937.5410789546</v>
      </c>
      <c r="E835">
        <v>135.781844187496</v>
      </c>
    </row>
    <row r="836" spans="1:5">
      <c r="A836">
        <v>835</v>
      </c>
      <c r="B836">
        <v>8657.24209403399</v>
      </c>
      <c r="C836">
        <v>12299.537407107</v>
      </c>
      <c r="D836">
        <v>1937.54137854171</v>
      </c>
      <c r="E836">
        <v>135.782143774606</v>
      </c>
    </row>
    <row r="837" spans="1:5">
      <c r="A837">
        <v>836</v>
      </c>
      <c r="B837">
        <v>8657.24209403399</v>
      </c>
      <c r="C837">
        <v>12299.537407107</v>
      </c>
      <c r="D837">
        <v>1937.54154363038</v>
      </c>
      <c r="E837">
        <v>135.782308863279</v>
      </c>
    </row>
    <row r="838" spans="1:5">
      <c r="A838">
        <v>837</v>
      </c>
      <c r="B838">
        <v>8657.24209403399</v>
      </c>
      <c r="C838">
        <v>12299.537407107</v>
      </c>
      <c r="D838">
        <v>1937.54154903139</v>
      </c>
      <c r="E838">
        <v>135.782314264286</v>
      </c>
    </row>
    <row r="839" spans="1:5">
      <c r="A839">
        <v>838</v>
      </c>
      <c r="B839">
        <v>8657.24209403399</v>
      </c>
      <c r="C839">
        <v>12299.537407107</v>
      </c>
      <c r="D839">
        <v>1937.54150455543</v>
      </c>
      <c r="E839">
        <v>135.782269788326</v>
      </c>
    </row>
    <row r="840" spans="1:5">
      <c r="A840">
        <v>839</v>
      </c>
      <c r="B840">
        <v>8657.24209403399</v>
      </c>
      <c r="C840">
        <v>12299.537407107</v>
      </c>
      <c r="D840">
        <v>1937.54174906149</v>
      </c>
      <c r="E840">
        <v>135.782514294384</v>
      </c>
    </row>
    <row r="841" spans="1:5">
      <c r="A841">
        <v>840</v>
      </c>
      <c r="B841">
        <v>8657.24209403399</v>
      </c>
      <c r="C841">
        <v>12299.537407107</v>
      </c>
      <c r="D841">
        <v>1937.54177024987</v>
      </c>
      <c r="E841">
        <v>135.782535482765</v>
      </c>
    </row>
    <row r="842" spans="1:5">
      <c r="A842">
        <v>841</v>
      </c>
      <c r="B842">
        <v>8657.24209403399</v>
      </c>
      <c r="C842">
        <v>12299.537407107</v>
      </c>
      <c r="D842">
        <v>1937.54178153016</v>
      </c>
      <c r="E842">
        <v>135.782546763054</v>
      </c>
    </row>
    <row r="843" spans="1:5">
      <c r="A843">
        <v>842</v>
      </c>
      <c r="B843">
        <v>8657.24209403399</v>
      </c>
      <c r="C843">
        <v>12299.537407107</v>
      </c>
      <c r="D843">
        <v>1937.5419071517</v>
      </c>
      <c r="E843">
        <v>135.782672384599</v>
      </c>
    </row>
    <row r="844" spans="1:5">
      <c r="A844">
        <v>843</v>
      </c>
      <c r="B844">
        <v>8657.24209403399</v>
      </c>
      <c r="C844">
        <v>12299.537407107</v>
      </c>
      <c r="D844">
        <v>1937.54177849116</v>
      </c>
      <c r="E844">
        <v>135.782543724059</v>
      </c>
    </row>
    <row r="845" spans="1:5">
      <c r="A845">
        <v>844</v>
      </c>
      <c r="B845">
        <v>8657.24209403399</v>
      </c>
      <c r="C845">
        <v>12299.537407107</v>
      </c>
      <c r="D845">
        <v>1937.54177430378</v>
      </c>
      <c r="E845">
        <v>135.782539536674</v>
      </c>
    </row>
    <row r="846" spans="1:5">
      <c r="A846">
        <v>845</v>
      </c>
      <c r="B846">
        <v>8657.24209403399</v>
      </c>
      <c r="C846">
        <v>12299.537407107</v>
      </c>
      <c r="D846">
        <v>1937.54177831025</v>
      </c>
      <c r="E846">
        <v>135.782543543153</v>
      </c>
    </row>
    <row r="847" spans="1:5">
      <c r="A847">
        <v>846</v>
      </c>
      <c r="B847">
        <v>8657.24209403399</v>
      </c>
      <c r="C847">
        <v>12299.537407107</v>
      </c>
      <c r="D847">
        <v>1937.54179587579</v>
      </c>
      <c r="E847">
        <v>135.782561108684</v>
      </c>
    </row>
    <row r="848" spans="1:5">
      <c r="A848">
        <v>847</v>
      </c>
      <c r="B848">
        <v>8657.24209403399</v>
      </c>
      <c r="C848">
        <v>12299.537407107</v>
      </c>
      <c r="D848">
        <v>1937.54183137532</v>
      </c>
      <c r="E848">
        <v>135.782596608212</v>
      </c>
    </row>
    <row r="849" spans="1:5">
      <c r="A849">
        <v>848</v>
      </c>
      <c r="B849">
        <v>8657.24209403399</v>
      </c>
      <c r="C849">
        <v>12299.537407107</v>
      </c>
      <c r="D849">
        <v>1937.54171622466</v>
      </c>
      <c r="E849">
        <v>135.782481457555</v>
      </c>
    </row>
    <row r="850" spans="1:5">
      <c r="A850">
        <v>849</v>
      </c>
      <c r="B850">
        <v>8657.24209403399</v>
      </c>
      <c r="C850">
        <v>12299.537407107</v>
      </c>
      <c r="D850">
        <v>1937.54171865251</v>
      </c>
      <c r="E850">
        <v>135.782483885409</v>
      </c>
    </row>
    <row r="851" spans="1:5">
      <c r="A851">
        <v>850</v>
      </c>
      <c r="B851">
        <v>8657.24209403399</v>
      </c>
      <c r="C851">
        <v>12299.537407107</v>
      </c>
      <c r="D851">
        <v>1937.54155108483</v>
      </c>
      <c r="E851">
        <v>135.782316317728</v>
      </c>
    </row>
    <row r="852" spans="1:5">
      <c r="A852">
        <v>851</v>
      </c>
      <c r="B852">
        <v>8657.24209403399</v>
      </c>
      <c r="C852">
        <v>12299.537407107</v>
      </c>
      <c r="D852">
        <v>1937.5414911458</v>
      </c>
      <c r="E852">
        <v>135.78225637869</v>
      </c>
    </row>
    <row r="853" spans="1:5">
      <c r="A853">
        <v>852</v>
      </c>
      <c r="B853">
        <v>8657.24209403399</v>
      </c>
      <c r="C853">
        <v>12299.537407107</v>
      </c>
      <c r="D853">
        <v>1937.54183152063</v>
      </c>
      <c r="E853">
        <v>135.782596753524</v>
      </c>
    </row>
    <row r="854" spans="1:5">
      <c r="A854">
        <v>853</v>
      </c>
      <c r="B854">
        <v>8657.24209403399</v>
      </c>
      <c r="C854">
        <v>12299.537407107</v>
      </c>
      <c r="D854">
        <v>1937.54189333386</v>
      </c>
      <c r="E854">
        <v>135.782658566756</v>
      </c>
    </row>
    <row r="855" spans="1:5">
      <c r="A855">
        <v>854</v>
      </c>
      <c r="B855">
        <v>8657.24209403399</v>
      </c>
      <c r="C855">
        <v>12299.537407107</v>
      </c>
      <c r="D855">
        <v>1937.54189147508</v>
      </c>
      <c r="E855">
        <v>135.782656707973</v>
      </c>
    </row>
    <row r="856" spans="1:5">
      <c r="A856">
        <v>855</v>
      </c>
      <c r="B856">
        <v>8657.24209403399</v>
      </c>
      <c r="C856">
        <v>12299.537407107</v>
      </c>
      <c r="D856">
        <v>1937.54196732939</v>
      </c>
      <c r="E856">
        <v>135.782732562281</v>
      </c>
    </row>
    <row r="857" spans="1:5">
      <c r="A857">
        <v>856</v>
      </c>
      <c r="B857">
        <v>8657.24209403399</v>
      </c>
      <c r="C857">
        <v>12299.537407107</v>
      </c>
      <c r="D857">
        <v>1937.54191400106</v>
      </c>
      <c r="E857">
        <v>135.782679233952</v>
      </c>
    </row>
    <row r="858" spans="1:5">
      <c r="A858">
        <v>857</v>
      </c>
      <c r="B858">
        <v>8657.24209403399</v>
      </c>
      <c r="C858">
        <v>12299.537407107</v>
      </c>
      <c r="D858">
        <v>1937.5419803545</v>
      </c>
      <c r="E858">
        <v>135.782745587394</v>
      </c>
    </row>
    <row r="859" spans="1:5">
      <c r="A859">
        <v>858</v>
      </c>
      <c r="B859">
        <v>8657.24209403399</v>
      </c>
      <c r="C859">
        <v>12299.537407107</v>
      </c>
      <c r="D859">
        <v>1937.54204642198</v>
      </c>
      <c r="E859">
        <v>135.782811654874</v>
      </c>
    </row>
    <row r="860" spans="1:5">
      <c r="A860">
        <v>859</v>
      </c>
      <c r="B860">
        <v>8657.24209403399</v>
      </c>
      <c r="C860">
        <v>12299.537407107</v>
      </c>
      <c r="D860">
        <v>1937.54205737622</v>
      </c>
      <c r="E860">
        <v>135.782822609118</v>
      </c>
    </row>
    <row r="861" spans="1:5">
      <c r="A861">
        <v>860</v>
      </c>
      <c r="B861">
        <v>8657.24209403399</v>
      </c>
      <c r="C861">
        <v>12299.537407107</v>
      </c>
      <c r="D861">
        <v>1937.54227580696</v>
      </c>
      <c r="E861">
        <v>135.783041039852</v>
      </c>
    </row>
    <row r="862" spans="1:5">
      <c r="A862">
        <v>861</v>
      </c>
      <c r="B862">
        <v>8657.24209403399</v>
      </c>
      <c r="C862">
        <v>12299.537407107</v>
      </c>
      <c r="D862">
        <v>1937.54215592478</v>
      </c>
      <c r="E862">
        <v>135.782921157675</v>
      </c>
    </row>
    <row r="863" spans="1:5">
      <c r="A863">
        <v>862</v>
      </c>
      <c r="B863">
        <v>8657.24209403399</v>
      </c>
      <c r="C863">
        <v>12299.537407107</v>
      </c>
      <c r="D863">
        <v>1937.54208159875</v>
      </c>
      <c r="E863">
        <v>135.782846831641</v>
      </c>
    </row>
    <row r="864" spans="1:5">
      <c r="A864">
        <v>863</v>
      </c>
      <c r="B864">
        <v>8657.24209403399</v>
      </c>
      <c r="C864">
        <v>12299.537407107</v>
      </c>
      <c r="D864">
        <v>1937.54211189707</v>
      </c>
      <c r="E864">
        <v>135.782877129963</v>
      </c>
    </row>
    <row r="865" spans="1:5">
      <c r="A865">
        <v>864</v>
      </c>
      <c r="B865">
        <v>8657.24209403399</v>
      </c>
      <c r="C865">
        <v>12299.537407107</v>
      </c>
      <c r="D865">
        <v>1937.54183637974</v>
      </c>
      <c r="E865">
        <v>135.782601612635</v>
      </c>
    </row>
    <row r="866" spans="1:5">
      <c r="A866">
        <v>865</v>
      </c>
      <c r="B866">
        <v>8657.24209403399</v>
      </c>
      <c r="C866">
        <v>12299.537407107</v>
      </c>
      <c r="D866">
        <v>1937.54208040176</v>
      </c>
      <c r="E866">
        <v>135.782845634654</v>
      </c>
    </row>
    <row r="867" spans="1:5">
      <c r="A867">
        <v>866</v>
      </c>
      <c r="B867">
        <v>8657.24209403399</v>
      </c>
      <c r="C867">
        <v>12299.537407107</v>
      </c>
      <c r="D867">
        <v>1937.54226319469</v>
      </c>
      <c r="E867">
        <v>135.783028427588</v>
      </c>
    </row>
    <row r="868" spans="1:5">
      <c r="A868">
        <v>867</v>
      </c>
      <c r="B868">
        <v>8657.24209403399</v>
      </c>
      <c r="C868">
        <v>12299.537407107</v>
      </c>
      <c r="D868">
        <v>1937.54208640684</v>
      </c>
      <c r="E868">
        <v>135.782851639731</v>
      </c>
    </row>
    <row r="869" spans="1:5">
      <c r="A869">
        <v>868</v>
      </c>
      <c r="B869">
        <v>8657.24209403399</v>
      </c>
      <c r="C869">
        <v>12299.537407107</v>
      </c>
      <c r="D869">
        <v>1937.54210034128</v>
      </c>
      <c r="E869">
        <v>135.782865574174</v>
      </c>
    </row>
    <row r="870" spans="1:5">
      <c r="A870">
        <v>869</v>
      </c>
      <c r="B870">
        <v>8657.24209403399</v>
      </c>
      <c r="C870">
        <v>12299.537407107</v>
      </c>
      <c r="D870">
        <v>1937.54209765753</v>
      </c>
      <c r="E870">
        <v>135.782862890427</v>
      </c>
    </row>
    <row r="871" spans="1:5">
      <c r="A871">
        <v>870</v>
      </c>
      <c r="B871">
        <v>8657.24209403399</v>
      </c>
      <c r="C871">
        <v>12299.537407107</v>
      </c>
      <c r="D871">
        <v>1937.54206651181</v>
      </c>
      <c r="E871">
        <v>135.782831744702</v>
      </c>
    </row>
    <row r="872" spans="1:5">
      <c r="A872">
        <v>871</v>
      </c>
      <c r="B872">
        <v>8657.24209403399</v>
      </c>
      <c r="C872">
        <v>12299.537407107</v>
      </c>
      <c r="D872">
        <v>1937.54210598128</v>
      </c>
      <c r="E872">
        <v>135.782871214176</v>
      </c>
    </row>
    <row r="873" spans="1:5">
      <c r="A873">
        <v>872</v>
      </c>
      <c r="B873">
        <v>8657.24209403399</v>
      </c>
      <c r="C873">
        <v>12299.537407107</v>
      </c>
      <c r="D873">
        <v>1937.54219221087</v>
      </c>
      <c r="E873">
        <v>135.782957443764</v>
      </c>
    </row>
    <row r="874" spans="1:5">
      <c r="A874">
        <v>873</v>
      </c>
      <c r="B874">
        <v>8657.24209403399</v>
      </c>
      <c r="C874">
        <v>12299.537407107</v>
      </c>
      <c r="D874">
        <v>1937.54221231743</v>
      </c>
      <c r="E874">
        <v>135.782977550329</v>
      </c>
    </row>
    <row r="875" spans="1:5">
      <c r="A875">
        <v>874</v>
      </c>
      <c r="B875">
        <v>8657.24209403399</v>
      </c>
      <c r="C875">
        <v>12299.537407107</v>
      </c>
      <c r="D875">
        <v>1937.54225272175</v>
      </c>
      <c r="E875">
        <v>135.783017954648</v>
      </c>
    </row>
    <row r="876" spans="1:5">
      <c r="A876">
        <v>875</v>
      </c>
      <c r="B876">
        <v>8657.24209403399</v>
      </c>
      <c r="C876">
        <v>12299.537407107</v>
      </c>
      <c r="D876">
        <v>1937.54218262519</v>
      </c>
      <c r="E876">
        <v>135.782947858087</v>
      </c>
    </row>
    <row r="877" spans="1:5">
      <c r="A877">
        <v>876</v>
      </c>
      <c r="B877">
        <v>8657.24209403399</v>
      </c>
      <c r="C877">
        <v>12299.537407107</v>
      </c>
      <c r="D877">
        <v>1937.54216781989</v>
      </c>
      <c r="E877">
        <v>135.78293305279</v>
      </c>
    </row>
    <row r="878" spans="1:5">
      <c r="A878">
        <v>877</v>
      </c>
      <c r="B878">
        <v>8657.24209403399</v>
      </c>
      <c r="C878">
        <v>12299.537407107</v>
      </c>
      <c r="D878">
        <v>1937.54214843924</v>
      </c>
      <c r="E878">
        <v>135.782913672134</v>
      </c>
    </row>
    <row r="879" spans="1:5">
      <c r="A879">
        <v>878</v>
      </c>
      <c r="B879">
        <v>8657.24209403399</v>
      </c>
      <c r="C879">
        <v>12299.537407107</v>
      </c>
      <c r="D879">
        <v>1937.54212544013</v>
      </c>
      <c r="E879">
        <v>135.782890673029</v>
      </c>
    </row>
    <row r="880" spans="1:5">
      <c r="A880">
        <v>879</v>
      </c>
      <c r="B880">
        <v>8657.24209403399</v>
      </c>
      <c r="C880">
        <v>12299.537407107</v>
      </c>
      <c r="D880">
        <v>1937.54214734621</v>
      </c>
      <c r="E880">
        <v>135.782912579108</v>
      </c>
    </row>
    <row r="881" spans="1:5">
      <c r="A881">
        <v>880</v>
      </c>
      <c r="B881">
        <v>8657.24209403399</v>
      </c>
      <c r="C881">
        <v>12299.537407107</v>
      </c>
      <c r="D881">
        <v>1937.54209085089</v>
      </c>
      <c r="E881">
        <v>135.782856083783</v>
      </c>
    </row>
    <row r="882" spans="1:5">
      <c r="A882">
        <v>881</v>
      </c>
      <c r="B882">
        <v>8657.24209403399</v>
      </c>
      <c r="C882">
        <v>12299.537407107</v>
      </c>
      <c r="D882">
        <v>1937.54207153366</v>
      </c>
      <c r="E882">
        <v>135.782836766554</v>
      </c>
    </row>
    <row r="883" spans="1:5">
      <c r="A883">
        <v>882</v>
      </c>
      <c r="B883">
        <v>8657.24209403399</v>
      </c>
      <c r="C883">
        <v>12299.537407107</v>
      </c>
      <c r="D883">
        <v>1937.54207065376</v>
      </c>
      <c r="E883">
        <v>135.782835886653</v>
      </c>
    </row>
    <row r="884" spans="1:5">
      <c r="A884">
        <v>883</v>
      </c>
      <c r="B884">
        <v>8657.24209403399</v>
      </c>
      <c r="C884">
        <v>12299.537407107</v>
      </c>
      <c r="D884">
        <v>1937.54211151027</v>
      </c>
      <c r="E884">
        <v>135.782876743164</v>
      </c>
    </row>
    <row r="885" spans="1:5">
      <c r="A885">
        <v>884</v>
      </c>
      <c r="B885">
        <v>8657.24209403399</v>
      </c>
      <c r="C885">
        <v>12299.537407107</v>
      </c>
      <c r="D885">
        <v>1937.54205209388</v>
      </c>
      <c r="E885">
        <v>135.782817326769</v>
      </c>
    </row>
    <row r="886" spans="1:5">
      <c r="A886">
        <v>885</v>
      </c>
      <c r="B886">
        <v>8657.24209403399</v>
      </c>
      <c r="C886">
        <v>12299.537407107</v>
      </c>
      <c r="D886">
        <v>1937.5421499663</v>
      </c>
      <c r="E886">
        <v>135.782915199198</v>
      </c>
    </row>
    <row r="887" spans="1:5">
      <c r="A887">
        <v>886</v>
      </c>
      <c r="B887">
        <v>8657.24209403399</v>
      </c>
      <c r="C887">
        <v>12299.537407107</v>
      </c>
      <c r="D887">
        <v>1937.5421490947</v>
      </c>
      <c r="E887">
        <v>135.782914327592</v>
      </c>
    </row>
    <row r="888" spans="1:5">
      <c r="A888">
        <v>887</v>
      </c>
      <c r="B888">
        <v>8657.24209403399</v>
      </c>
      <c r="C888">
        <v>12299.537407107</v>
      </c>
      <c r="D888">
        <v>1937.54216052535</v>
      </c>
      <c r="E888">
        <v>135.782925758244</v>
      </c>
    </row>
    <row r="889" spans="1:5">
      <c r="A889">
        <v>888</v>
      </c>
      <c r="B889">
        <v>8657.24209403399</v>
      </c>
      <c r="C889">
        <v>12299.537407107</v>
      </c>
      <c r="D889">
        <v>1937.54214911562</v>
      </c>
      <c r="E889">
        <v>135.78291434851</v>
      </c>
    </row>
    <row r="890" spans="1:5">
      <c r="A890">
        <v>889</v>
      </c>
      <c r="B890">
        <v>8657.24209403399</v>
      </c>
      <c r="C890">
        <v>12299.537407107</v>
      </c>
      <c r="D890">
        <v>1937.54217015987</v>
      </c>
      <c r="E890">
        <v>135.782935392765</v>
      </c>
    </row>
    <row r="891" spans="1:5">
      <c r="A891">
        <v>890</v>
      </c>
      <c r="B891">
        <v>8657.24209403399</v>
      </c>
      <c r="C891">
        <v>12299.537407107</v>
      </c>
      <c r="D891">
        <v>1937.54215565565</v>
      </c>
      <c r="E891">
        <v>135.78292088854</v>
      </c>
    </row>
    <row r="892" spans="1:5">
      <c r="A892">
        <v>891</v>
      </c>
      <c r="B892">
        <v>8657.24209403399</v>
      </c>
      <c r="C892">
        <v>12299.537407107</v>
      </c>
      <c r="D892">
        <v>1937.54218476851</v>
      </c>
      <c r="E892">
        <v>135.782950001404</v>
      </c>
    </row>
    <row r="893" spans="1:5">
      <c r="A893">
        <v>892</v>
      </c>
      <c r="B893">
        <v>8657.24209403399</v>
      </c>
      <c r="C893">
        <v>12299.537407107</v>
      </c>
      <c r="D893">
        <v>1937.54221214111</v>
      </c>
      <c r="E893">
        <v>135.782977374002</v>
      </c>
    </row>
    <row r="894" spans="1:5">
      <c r="A894">
        <v>893</v>
      </c>
      <c r="B894">
        <v>8657.24209403399</v>
      </c>
      <c r="C894">
        <v>12299.537407107</v>
      </c>
      <c r="D894">
        <v>1937.54224792993</v>
      </c>
      <c r="E894">
        <v>135.783013162824</v>
      </c>
    </row>
    <row r="895" spans="1:5">
      <c r="A895">
        <v>894</v>
      </c>
      <c r="B895">
        <v>8657.24209403399</v>
      </c>
      <c r="C895">
        <v>12299.537407107</v>
      </c>
      <c r="D895">
        <v>1937.54230131877</v>
      </c>
      <c r="E895">
        <v>135.783066551666</v>
      </c>
    </row>
    <row r="896" spans="1:5">
      <c r="A896">
        <v>895</v>
      </c>
      <c r="B896">
        <v>8657.24209403399</v>
      </c>
      <c r="C896">
        <v>12299.537407107</v>
      </c>
      <c r="D896">
        <v>1937.54233582322</v>
      </c>
      <c r="E896">
        <v>135.783101056115</v>
      </c>
    </row>
    <row r="897" spans="1:5">
      <c r="A897">
        <v>896</v>
      </c>
      <c r="B897">
        <v>8657.24209403399</v>
      </c>
      <c r="C897">
        <v>12299.537407107</v>
      </c>
      <c r="D897">
        <v>1937.54226301109</v>
      </c>
      <c r="E897">
        <v>135.783028243982</v>
      </c>
    </row>
    <row r="898" spans="1:5">
      <c r="A898">
        <v>897</v>
      </c>
      <c r="B898">
        <v>8657.24209403399</v>
      </c>
      <c r="C898">
        <v>12299.537407107</v>
      </c>
      <c r="D898">
        <v>1937.54232045703</v>
      </c>
      <c r="E898">
        <v>135.783085689926</v>
      </c>
    </row>
    <row r="899" spans="1:5">
      <c r="A899">
        <v>898</v>
      </c>
      <c r="B899">
        <v>8657.24209403399</v>
      </c>
      <c r="C899">
        <v>12299.537407107</v>
      </c>
      <c r="D899">
        <v>1937.54219617177</v>
      </c>
      <c r="E899">
        <v>135.782961404664</v>
      </c>
    </row>
    <row r="900" spans="1:5">
      <c r="A900">
        <v>899</v>
      </c>
      <c r="B900">
        <v>8657.24209403399</v>
      </c>
      <c r="C900">
        <v>12299.537407107</v>
      </c>
      <c r="D900">
        <v>1937.54219615099</v>
      </c>
      <c r="E900">
        <v>135.782961383884</v>
      </c>
    </row>
    <row r="901" spans="1:5">
      <c r="A901">
        <v>900</v>
      </c>
      <c r="B901">
        <v>8657.24209403399</v>
      </c>
      <c r="C901">
        <v>12299.537407107</v>
      </c>
      <c r="D901">
        <v>1937.54220364436</v>
      </c>
      <c r="E901">
        <v>135.782968877255</v>
      </c>
    </row>
    <row r="902" spans="1:5">
      <c r="A902">
        <v>901</v>
      </c>
      <c r="B902">
        <v>8657.24209403399</v>
      </c>
      <c r="C902">
        <v>12299.537407107</v>
      </c>
      <c r="D902">
        <v>1937.54219550982</v>
      </c>
      <c r="E902">
        <v>135.78296074272</v>
      </c>
    </row>
    <row r="903" spans="1:5">
      <c r="A903">
        <v>902</v>
      </c>
      <c r="B903">
        <v>8657.24209403399</v>
      </c>
      <c r="C903">
        <v>12299.537407107</v>
      </c>
      <c r="D903">
        <v>1937.54215395736</v>
      </c>
      <c r="E903">
        <v>135.782919190255</v>
      </c>
    </row>
    <row r="904" spans="1:5">
      <c r="A904">
        <v>903</v>
      </c>
      <c r="B904">
        <v>8657.24209403399</v>
      </c>
      <c r="C904">
        <v>12299.537407107</v>
      </c>
      <c r="D904">
        <v>1937.54221056692</v>
      </c>
      <c r="E904">
        <v>135.782975799811</v>
      </c>
    </row>
    <row r="905" spans="1:5">
      <c r="A905">
        <v>904</v>
      </c>
      <c r="B905">
        <v>8657.24209403399</v>
      </c>
      <c r="C905">
        <v>12299.537407107</v>
      </c>
      <c r="D905">
        <v>1937.54216561881</v>
      </c>
      <c r="E905">
        <v>135.782930851702</v>
      </c>
    </row>
    <row r="906" spans="1:5">
      <c r="A906">
        <v>905</v>
      </c>
      <c r="B906">
        <v>8657.24209403399</v>
      </c>
      <c r="C906">
        <v>12299.537407107</v>
      </c>
      <c r="D906">
        <v>1937.54212225702</v>
      </c>
      <c r="E906">
        <v>135.782887489912</v>
      </c>
    </row>
    <row r="907" spans="1:5">
      <c r="A907">
        <v>906</v>
      </c>
      <c r="B907">
        <v>8657.24209403399</v>
      </c>
      <c r="C907">
        <v>12299.537407107</v>
      </c>
      <c r="D907">
        <v>1937.54215238578</v>
      </c>
      <c r="E907">
        <v>135.782917618678</v>
      </c>
    </row>
    <row r="908" spans="1:5">
      <c r="A908">
        <v>907</v>
      </c>
      <c r="B908">
        <v>8657.24209403399</v>
      </c>
      <c r="C908">
        <v>12299.537407107</v>
      </c>
      <c r="D908">
        <v>1937.54215033546</v>
      </c>
      <c r="E908">
        <v>135.782915568354</v>
      </c>
    </row>
    <row r="909" spans="1:5">
      <c r="A909">
        <v>908</v>
      </c>
      <c r="B909">
        <v>8657.24209403399</v>
      </c>
      <c r="C909">
        <v>12299.537407107</v>
      </c>
      <c r="D909">
        <v>1937.54227322331</v>
      </c>
      <c r="E909">
        <v>135.783038456208</v>
      </c>
    </row>
    <row r="910" spans="1:5">
      <c r="A910">
        <v>909</v>
      </c>
      <c r="B910">
        <v>8657.24209403399</v>
      </c>
      <c r="C910">
        <v>12299.537407107</v>
      </c>
      <c r="D910">
        <v>1937.54220495804</v>
      </c>
      <c r="E910">
        <v>135.782970190941</v>
      </c>
    </row>
    <row r="911" spans="1:5">
      <c r="A911">
        <v>910</v>
      </c>
      <c r="B911">
        <v>8657.24209403399</v>
      </c>
      <c r="C911">
        <v>12299.537407107</v>
      </c>
      <c r="D911">
        <v>1937.54222181731</v>
      </c>
      <c r="E911">
        <v>135.7829870502</v>
      </c>
    </row>
    <row r="912" spans="1:5">
      <c r="A912">
        <v>911</v>
      </c>
      <c r="B912">
        <v>8657.24209403399</v>
      </c>
      <c r="C912">
        <v>12299.537407107</v>
      </c>
      <c r="D912">
        <v>1937.54219925488</v>
      </c>
      <c r="E912">
        <v>135.782964487772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912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</v>
      </c>
      <c r="F2">
        <v>86.1773209822702</v>
      </c>
      <c r="G2">
        <v>61369.7250306839</v>
      </c>
      <c r="H2">
        <v>0.400659160457523</v>
      </c>
      <c r="I2">
        <v>0.255950855927446</v>
      </c>
      <c r="J2">
        <v>0.125077003881336</v>
      </c>
      <c r="K2">
        <v>16.0062090026454</v>
      </c>
      <c r="L2">
        <v>1011.37522830995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691.510258519118</v>
      </c>
      <c r="F3">
        <v>8.61773209822702</v>
      </c>
      <c r="G3">
        <v>61369.7250306839</v>
      </c>
      <c r="H3">
        <v>0.554750721598287</v>
      </c>
      <c r="I3">
        <v>0.271669409020793</v>
      </c>
      <c r="J3">
        <v>0.17216101536556</v>
      </c>
      <c r="K3">
        <v>22.2102505820894</v>
      </c>
      <c r="L3">
        <v>800.725724174645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692.380926360309</v>
      </c>
      <c r="F4">
        <v>8.6067966204362</v>
      </c>
      <c r="G4">
        <v>61369.7250306839</v>
      </c>
      <c r="H4">
        <v>0.554750721598287</v>
      </c>
      <c r="I4">
        <v>0.271669409020793</v>
      </c>
      <c r="J4">
        <v>0.172211187746108</v>
      </c>
      <c r="K4">
        <v>22.2076590005318</v>
      </c>
      <c r="L4">
        <v>800.588549038662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691.742492322515</v>
      </c>
      <c r="F5">
        <v>8.61429132820487</v>
      </c>
      <c r="G5">
        <v>61369.7250306839</v>
      </c>
      <c r="H5">
        <v>0.554750721598287</v>
      </c>
      <c r="I5">
        <v>0.271669409020793</v>
      </c>
      <c r="J5">
        <v>0.172211187746108</v>
      </c>
      <c r="K5">
        <v>22.210474797694</v>
      </c>
      <c r="L5">
        <v>800.588549038662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691.935868514528</v>
      </c>
      <c r="F6">
        <v>8.61260492501495</v>
      </c>
      <c r="G6">
        <v>61369.7250306839</v>
      </c>
      <c r="H6">
        <v>0.554750721598287</v>
      </c>
      <c r="I6">
        <v>0.271669409020793</v>
      </c>
      <c r="J6">
        <v>0.172211187746108</v>
      </c>
      <c r="K6">
        <v>22.2086591723191</v>
      </c>
      <c r="L6">
        <v>800.588549038662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691.86033389479</v>
      </c>
      <c r="F7">
        <v>8.61342211091628</v>
      </c>
      <c r="G7">
        <v>61369.7250306839</v>
      </c>
      <c r="H7">
        <v>0.554750721598287</v>
      </c>
      <c r="I7">
        <v>0.271669409020793</v>
      </c>
      <c r="J7">
        <v>0.172211187746108</v>
      </c>
      <c r="K7">
        <v>22.2091207616904</v>
      </c>
      <c r="L7">
        <v>800.588549038662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691.861040272211</v>
      </c>
      <c r="F8">
        <v>8.61303519888993</v>
      </c>
      <c r="G8">
        <v>61369.7250306839</v>
      </c>
      <c r="H8">
        <v>0.554750721598287</v>
      </c>
      <c r="I8">
        <v>0.271669409020793</v>
      </c>
      <c r="J8">
        <v>0.172211187746108</v>
      </c>
      <c r="K8">
        <v>22.2097384664233</v>
      </c>
      <c r="L8">
        <v>800.588549038662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692.39710690712</v>
      </c>
      <c r="F9">
        <v>8.60906478305188</v>
      </c>
      <c r="G9">
        <v>61369.9879987044</v>
      </c>
      <c r="H9">
        <v>0.554750761848709</v>
      </c>
      <c r="I9">
        <v>0.271669420041632</v>
      </c>
      <c r="J9">
        <v>0.172210844136767</v>
      </c>
      <c r="K9">
        <v>22.2041788543221</v>
      </c>
      <c r="L9">
        <v>800.589393893421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691.99922957804</v>
      </c>
      <c r="F10">
        <v>8.6099489318563</v>
      </c>
      <c r="G10">
        <v>61369.7250306839</v>
      </c>
      <c r="H10">
        <v>0.554750721598287</v>
      </c>
      <c r="I10">
        <v>0.271669409020793</v>
      </c>
      <c r="J10">
        <v>0.172211187746108</v>
      </c>
      <c r="K10">
        <v>22.2125473196635</v>
      </c>
      <c r="L10">
        <v>800.588549038662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692.540204438645</v>
      </c>
      <c r="F11">
        <v>8.59405092994187</v>
      </c>
      <c r="G11">
        <v>61369.3149004588</v>
      </c>
      <c r="H11">
        <v>0.556224978526895</v>
      </c>
      <c r="I11">
        <v>0.271669410933672</v>
      </c>
      <c r="J11">
        <v>0.172211603171581</v>
      </c>
      <c r="K11">
        <v>22.2475569418385</v>
      </c>
      <c r="L11">
        <v>800.468442307252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692.427200184606</v>
      </c>
      <c r="F12">
        <v>8.60904131076925</v>
      </c>
      <c r="G12">
        <v>61369.8750438117</v>
      </c>
      <c r="H12">
        <v>0.554748975270764</v>
      </c>
      <c r="I12">
        <v>0.271669425512047</v>
      </c>
      <c r="J12">
        <v>0.172211093594138</v>
      </c>
      <c r="K12">
        <v>22.2037478741271</v>
      </c>
      <c r="L12">
        <v>800.598522116621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692.057150977232</v>
      </c>
      <c r="F13">
        <v>8.60900918852132</v>
      </c>
      <c r="G13">
        <v>61369.7221797607</v>
      </c>
      <c r="H13">
        <v>0.554750553699256</v>
      </c>
      <c r="I13">
        <v>0.271838924733945</v>
      </c>
      <c r="J13">
        <v>0.172161037707036</v>
      </c>
      <c r="K13">
        <v>22.2130580983613</v>
      </c>
      <c r="L13">
        <v>800.54694658324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99.640762348472</v>
      </c>
      <c r="C14">
        <v>13807.3562442815</v>
      </c>
      <c r="D14">
        <v>0.486718814094357</v>
      </c>
      <c r="E14">
        <v>689.515280173491</v>
      </c>
      <c r="F14">
        <v>8.648845874912</v>
      </c>
      <c r="G14">
        <v>61369.8614409405</v>
      </c>
      <c r="H14">
        <v>0.553754848274741</v>
      </c>
      <c r="I14">
        <v>0.271667402992285</v>
      </c>
      <c r="J14">
        <v>0.172031600311143</v>
      </c>
      <c r="K14">
        <v>22.1902447063634</v>
      </c>
      <c r="L14">
        <v>801.15929749716</v>
      </c>
      <c r="M14">
        <v>374.086029115861</v>
      </c>
      <c r="N14">
        <v>2127.7718192452</v>
      </c>
      <c r="O14">
        <v>5.39039714752766</v>
      </c>
      <c r="P14">
        <v>119417.696096794</v>
      </c>
      <c r="Q14">
        <v>58047.8346558538</v>
      </c>
    </row>
    <row r="15" spans="1:17">
      <c r="A15">
        <v>14</v>
      </c>
      <c r="B15">
        <v>99.2825838246286</v>
      </c>
      <c r="C15">
        <v>13757.5111959063</v>
      </c>
      <c r="D15">
        <v>0.486645324951461</v>
      </c>
      <c r="E15">
        <v>687.519247361356</v>
      </c>
      <c r="F15">
        <v>8.68018164014491</v>
      </c>
      <c r="G15">
        <v>61369.9988153146</v>
      </c>
      <c r="H15">
        <v>0.552758151994097</v>
      </c>
      <c r="I15">
        <v>0.271665395241283</v>
      </c>
      <c r="J15">
        <v>0.171902042149388</v>
      </c>
      <c r="K15">
        <v>22.1701632140991</v>
      </c>
      <c r="L15">
        <v>801.594156065573</v>
      </c>
      <c r="M15">
        <v>374.484744099149</v>
      </c>
      <c r="N15">
        <v>2127.78296714127</v>
      </c>
      <c r="O15">
        <v>5.39041987185485</v>
      </c>
      <c r="P15">
        <v>119417.696096794</v>
      </c>
      <c r="Q15">
        <v>58047.6972814797</v>
      </c>
    </row>
    <row r="16" spans="1:17">
      <c r="A16">
        <v>15</v>
      </c>
      <c r="B16">
        <v>98.9254672486047</v>
      </c>
      <c r="C16">
        <v>13707.6718296322</v>
      </c>
      <c r="D16">
        <v>0.486571735982066</v>
      </c>
      <c r="E16">
        <v>685.521563005157</v>
      </c>
      <c r="F16">
        <v>8.71174168604229</v>
      </c>
      <c r="G16">
        <v>61370.1367769346</v>
      </c>
      <c r="H16">
        <v>0.551761682991164</v>
      </c>
      <c r="I16">
        <v>0.271663323032678</v>
      </c>
      <c r="J16">
        <v>0.171772268098352</v>
      </c>
      <c r="K16">
        <v>22.1500348485714</v>
      </c>
      <c r="L16">
        <v>802.030483494941</v>
      </c>
      <c r="M16">
        <v>374.887421648426</v>
      </c>
      <c r="N16">
        <v>2127.79416012485</v>
      </c>
      <c r="O16">
        <v>5.39044269501752</v>
      </c>
      <c r="P16">
        <v>119417.696096794</v>
      </c>
      <c r="Q16">
        <v>58047.5593198597</v>
      </c>
    </row>
    <row r="17" spans="1:17">
      <c r="A17">
        <v>16</v>
      </c>
      <c r="B17">
        <v>98.569432652362</v>
      </c>
      <c r="C17">
        <v>13657.8422358806</v>
      </c>
      <c r="D17">
        <v>0.486498421839926</v>
      </c>
      <c r="E17">
        <v>683.521349992015</v>
      </c>
      <c r="F17">
        <v>8.74352580988756</v>
      </c>
      <c r="G17">
        <v>61370.2746506616</v>
      </c>
      <c r="H17">
        <v>0.550767231010647</v>
      </c>
      <c r="I17">
        <v>0.271661116026219</v>
      </c>
      <c r="J17">
        <v>0.171642171147341</v>
      </c>
      <c r="K17">
        <v>22.1299102670466</v>
      </c>
      <c r="L17">
        <v>802.468502804716</v>
      </c>
      <c r="M17">
        <v>375.295587006859</v>
      </c>
      <c r="N17">
        <v>2127.8053435637</v>
      </c>
      <c r="O17">
        <v>5.39046552095977</v>
      </c>
      <c r="P17">
        <v>119417.696096794</v>
      </c>
      <c r="Q17">
        <v>58047.4214461328</v>
      </c>
    </row>
    <row r="18" spans="1:17">
      <c r="A18">
        <v>17</v>
      </c>
      <c r="B18">
        <v>98.2145025814769</v>
      </c>
      <c r="C18">
        <v>13608.0290918343</v>
      </c>
      <c r="D18">
        <v>0.486425892439388</v>
      </c>
      <c r="E18">
        <v>681.517482517115</v>
      </c>
      <c r="F18">
        <v>8.77553209879984</v>
      </c>
      <c r="G18">
        <v>61370.411509709</v>
      </c>
      <c r="H18">
        <v>0.549777226886515</v>
      </c>
      <c r="I18">
        <v>0.271658681408465</v>
      </c>
      <c r="J18">
        <v>0.171511611239318</v>
      </c>
      <c r="K18">
        <v>22.1098585912064</v>
      </c>
      <c r="L18">
        <v>802.908497152413</v>
      </c>
      <c r="M18">
        <v>375.71125209855</v>
      </c>
      <c r="N18">
        <v>2127.81644250705</v>
      </c>
      <c r="O18">
        <v>5.39048821789463</v>
      </c>
      <c r="P18">
        <v>119417.696096794</v>
      </c>
      <c r="Q18">
        <v>58047.2845870853</v>
      </c>
    </row>
    <row r="19" spans="1:17">
      <c r="A19">
        <v>18</v>
      </c>
      <c r="B19">
        <v>97.8607243953296</v>
      </c>
      <c r="C19">
        <v>13558.2471719504</v>
      </c>
      <c r="D19">
        <v>0.486355080193584</v>
      </c>
      <c r="E19">
        <v>679.508036222604</v>
      </c>
      <c r="F19">
        <v>8.80775328715411</v>
      </c>
      <c r="G19">
        <v>61370.5456490596</v>
      </c>
      <c r="H19">
        <v>0.548796124684197</v>
      </c>
      <c r="I19">
        <v>0.271655853854147</v>
      </c>
      <c r="J19">
        <v>0.171380342873069</v>
      </c>
      <c r="K19">
        <v>22.0900068026059</v>
      </c>
      <c r="L19">
        <v>803.350944835044</v>
      </c>
      <c r="M19">
        <v>376.137977664487</v>
      </c>
      <c r="N19">
        <v>2127.82731913225</v>
      </c>
      <c r="O19">
        <v>5.39051054336239</v>
      </c>
      <c r="P19">
        <v>119417.696096794</v>
      </c>
      <c r="Q19">
        <v>58047.1504477347</v>
      </c>
    </row>
    <row r="20" spans="1:17">
      <c r="A20">
        <v>19</v>
      </c>
      <c r="B20">
        <v>97.5083330966832</v>
      </c>
      <c r="C20">
        <v>13508.5554580437</v>
      </c>
      <c r="D20">
        <v>0.486288951636858</v>
      </c>
      <c r="E20">
        <v>677.487432613289</v>
      </c>
      <c r="F20">
        <v>8.8401529288379</v>
      </c>
      <c r="G20">
        <v>61370.6716311904</v>
      </c>
      <c r="H20">
        <v>0.5478382259598</v>
      </c>
      <c r="I20">
        <v>0.271652116324778</v>
      </c>
      <c r="J20">
        <v>0.17124762483456</v>
      </c>
      <c r="K20">
        <v>22.0707618876982</v>
      </c>
      <c r="L20">
        <v>803.797225928274</v>
      </c>
      <c r="M20">
        <v>376.586759590544</v>
      </c>
      <c r="N20">
        <v>2127.83753400164</v>
      </c>
      <c r="O20">
        <v>5.39053172342063</v>
      </c>
      <c r="P20">
        <v>119417.696096794</v>
      </c>
      <c r="Q20">
        <v>58047.0244656039</v>
      </c>
    </row>
    <row r="21" spans="1:17">
      <c r="A21">
        <v>20</v>
      </c>
      <c r="B21">
        <v>97.1554478563901</v>
      </c>
      <c r="C21">
        <v>13458.5574998315</v>
      </c>
      <c r="D21">
        <v>0.486205406569795</v>
      </c>
      <c r="E21">
        <v>675.497223600784</v>
      </c>
      <c r="F21">
        <v>8.87299371409527</v>
      </c>
      <c r="G21">
        <v>61370.8246894917</v>
      </c>
      <c r="H21">
        <v>0.546799471334425</v>
      </c>
      <c r="I21">
        <v>0.27164939813333</v>
      </c>
      <c r="J21">
        <v>0.171117772314563</v>
      </c>
      <c r="K21">
        <v>22.0491354148028</v>
      </c>
      <c r="L21">
        <v>804.242156307098</v>
      </c>
      <c r="M21">
        <v>377.008840759226</v>
      </c>
      <c r="N21">
        <v>2127.84993460715</v>
      </c>
      <c r="O21">
        <v>5.39055676803899</v>
      </c>
      <c r="P21">
        <v>119417.696096794</v>
      </c>
      <c r="Q21">
        <v>58046.8714073026</v>
      </c>
    </row>
    <row r="22" spans="1:17">
      <c r="A22">
        <v>21</v>
      </c>
      <c r="B22">
        <v>96.804235038775</v>
      </c>
      <c r="C22">
        <v>13408.783687535</v>
      </c>
      <c r="D22">
        <v>0.486137840678867</v>
      </c>
      <c r="E22">
        <v>673.470459331225</v>
      </c>
      <c r="F22">
        <v>8.90593053625044</v>
      </c>
      <c r="G22">
        <v>61370.9488880968</v>
      </c>
      <c r="H22">
        <v>0.545837296528713</v>
      </c>
      <c r="I22">
        <v>0.271643762251607</v>
      </c>
      <c r="J22">
        <v>0.170983352227305</v>
      </c>
      <c r="K22">
        <v>22.0296478245591</v>
      </c>
      <c r="L22">
        <v>804.697120064094</v>
      </c>
      <c r="M22">
        <v>377.496266697424</v>
      </c>
      <c r="N22">
        <v>2127.86000039853</v>
      </c>
      <c r="O22">
        <v>5.39057772677873</v>
      </c>
      <c r="P22">
        <v>119417.696096794</v>
      </c>
      <c r="Q22">
        <v>58046.7472086975</v>
      </c>
    </row>
    <row r="23" spans="1:17">
      <c r="A23">
        <v>22</v>
      </c>
      <c r="B23">
        <v>96.4567723874124</v>
      </c>
      <c r="C23">
        <v>13359.2403033355</v>
      </c>
      <c r="D23">
        <v>0.486060948755222</v>
      </c>
      <c r="E23">
        <v>671.48204864856</v>
      </c>
      <c r="F23">
        <v>8.93895860732281</v>
      </c>
      <c r="G23">
        <v>61371.1013740531</v>
      </c>
      <c r="H23">
        <v>0.544831925959591</v>
      </c>
      <c r="I23">
        <v>0.271643809545344</v>
      </c>
      <c r="J23">
        <v>0.170855093166666</v>
      </c>
      <c r="K23">
        <v>22.0088519400963</v>
      </c>
      <c r="L23">
        <v>805.133826681608</v>
      </c>
      <c r="M23">
        <v>377.878777689493</v>
      </c>
      <c r="N23">
        <v>2127.87234911402</v>
      </c>
      <c r="O23">
        <v>5.39060270661574</v>
      </c>
      <c r="P23">
        <v>119417.696096794</v>
      </c>
      <c r="Q23">
        <v>58046.5947227412</v>
      </c>
    </row>
    <row r="24" spans="1:17">
      <c r="A24">
        <v>23</v>
      </c>
      <c r="B24">
        <v>96.108782324288</v>
      </c>
      <c r="C24">
        <v>13309.6339644973</v>
      </c>
      <c r="D24">
        <v>0.485995719054318</v>
      </c>
      <c r="E24">
        <v>669.454582328599</v>
      </c>
      <c r="F24">
        <v>8.97227500135122</v>
      </c>
      <c r="G24">
        <v>61371.2280357506</v>
      </c>
      <c r="H24">
        <v>0.54388135044712</v>
      </c>
      <c r="I24">
        <v>0.271639845800044</v>
      </c>
      <c r="J24">
        <v>0.170721495861539</v>
      </c>
      <c r="K24">
        <v>21.9895925608933</v>
      </c>
      <c r="L24">
        <v>805.585590559008</v>
      </c>
      <c r="M24">
        <v>378.344461610759</v>
      </c>
      <c r="N24">
        <v>2127.88260881175</v>
      </c>
      <c r="O24">
        <v>5.39062404395886</v>
      </c>
      <c r="P24">
        <v>119417.696096794</v>
      </c>
      <c r="Q24">
        <v>58046.4680610437</v>
      </c>
    </row>
    <row r="25" spans="1:17">
      <c r="A25">
        <v>24</v>
      </c>
      <c r="B25">
        <v>95.7608912422385</v>
      </c>
      <c r="C25">
        <v>13259.6382141052</v>
      </c>
      <c r="D25">
        <v>0.485904076072207</v>
      </c>
      <c r="E25">
        <v>667.477740814104</v>
      </c>
      <c r="F25">
        <v>9.00610515675767</v>
      </c>
      <c r="G25">
        <v>61371.3988388993</v>
      </c>
      <c r="H25">
        <v>0.542808478016192</v>
      </c>
      <c r="I25">
        <v>0.271638559079471</v>
      </c>
      <c r="J25">
        <v>0.170593275409459</v>
      </c>
      <c r="K25">
        <v>21.9667389616335</v>
      </c>
      <c r="L25">
        <v>806.030939515122</v>
      </c>
      <c r="M25">
        <v>378.747849988717</v>
      </c>
      <c r="N25">
        <v>2127.89643149016</v>
      </c>
      <c r="O25">
        <v>5.39065166829268</v>
      </c>
      <c r="P25">
        <v>119417.696096794</v>
      </c>
      <c r="Q25">
        <v>58046.2972578949</v>
      </c>
    </row>
    <row r="26" spans="1:17">
      <c r="A26">
        <v>25</v>
      </c>
      <c r="B26">
        <v>95.4139075563122</v>
      </c>
      <c r="C26">
        <v>13209.8318526661</v>
      </c>
      <c r="D26">
        <v>0.485831548124525</v>
      </c>
      <c r="E26">
        <v>665.455509368579</v>
      </c>
      <c r="F26">
        <v>9.04006178342781</v>
      </c>
      <c r="G26">
        <v>61371.5366374896</v>
      </c>
      <c r="H26">
        <v>0.541824862583098</v>
      </c>
      <c r="I26">
        <v>0.271634453979946</v>
      </c>
      <c r="J26">
        <v>0.17045992136761</v>
      </c>
      <c r="K26">
        <v>21.9464165432367</v>
      </c>
      <c r="L26">
        <v>806.486716742698</v>
      </c>
      <c r="M26">
        <v>379.218173159484</v>
      </c>
      <c r="N26">
        <v>2127.90758526571</v>
      </c>
      <c r="O26">
        <v>5.39067462545884</v>
      </c>
      <c r="P26">
        <v>119417.696096794</v>
      </c>
      <c r="Q26">
        <v>58046.1594593047</v>
      </c>
    </row>
    <row r="27" spans="1:17">
      <c r="A27">
        <v>26</v>
      </c>
      <c r="B27">
        <v>95.1009477032493</v>
      </c>
      <c r="C27">
        <v>13164.2271329795</v>
      </c>
      <c r="D27">
        <v>0.485752368606141</v>
      </c>
      <c r="E27">
        <v>663.650500344576</v>
      </c>
      <c r="F27">
        <v>9.07137919229795</v>
      </c>
      <c r="G27">
        <v>61371.7206434391</v>
      </c>
      <c r="H27">
        <v>0.54085313335087</v>
      </c>
      <c r="I27">
        <v>0.271645380926938</v>
      </c>
      <c r="J27">
        <v>0.170350213011533</v>
      </c>
      <c r="K27">
        <v>21.9258271416848</v>
      </c>
      <c r="L27">
        <v>806.861601066084</v>
      </c>
      <c r="M27">
        <v>379.387601583405</v>
      </c>
      <c r="N27">
        <v>2127.92246590033</v>
      </c>
      <c r="O27">
        <v>5.39070388925614</v>
      </c>
      <c r="P27">
        <v>119417.696096794</v>
      </c>
      <c r="Q27">
        <v>58045.9754533552</v>
      </c>
    </row>
    <row r="28" spans="1:17">
      <c r="A28">
        <v>27</v>
      </c>
      <c r="B28">
        <v>94.7549838210488</v>
      </c>
      <c r="C28">
        <v>13114.1587117047</v>
      </c>
      <c r="D28">
        <v>0.485621720299941</v>
      </c>
      <c r="E28">
        <v>661.694732633139</v>
      </c>
      <c r="F28">
        <v>9.10601272426354</v>
      </c>
      <c r="G28">
        <v>61371.9062936455</v>
      </c>
      <c r="H28">
        <v>0.539803968639814</v>
      </c>
      <c r="I28">
        <v>0.271638171535009</v>
      </c>
      <c r="J28">
        <v>0.170218721226386</v>
      </c>
      <c r="K28">
        <v>21.9024739373529</v>
      </c>
      <c r="L28">
        <v>807.324705187945</v>
      </c>
      <c r="M28">
        <v>379.883673916541</v>
      </c>
      <c r="N28">
        <v>2127.94149882323</v>
      </c>
      <c r="O28">
        <v>5.39073927165335</v>
      </c>
      <c r="P28">
        <v>119417.696096794</v>
      </c>
      <c r="Q28">
        <v>58045.7898031488</v>
      </c>
    </row>
    <row r="29" spans="1:17">
      <c r="A29">
        <v>28</v>
      </c>
      <c r="B29">
        <v>94.4127852836689</v>
      </c>
      <c r="C29">
        <v>13064.6276917306</v>
      </c>
      <c r="D29">
        <v>0.485556208792701</v>
      </c>
      <c r="E29">
        <v>659.662653699537</v>
      </c>
      <c r="F29">
        <v>9.1405357209208</v>
      </c>
      <c r="G29">
        <v>61372.0379506613</v>
      </c>
      <c r="H29">
        <v>0.538850699456503</v>
      </c>
      <c r="I29">
        <v>0.271634381458686</v>
      </c>
      <c r="J29">
        <v>0.17008464598629</v>
      </c>
      <c r="K29">
        <v>21.8828705174178</v>
      </c>
      <c r="L29">
        <v>807.782111728385</v>
      </c>
      <c r="M29">
        <v>380.361715696117</v>
      </c>
      <c r="N29">
        <v>2127.95203932615</v>
      </c>
      <c r="O29">
        <v>5.39076123934945</v>
      </c>
      <c r="P29">
        <v>119417.696096794</v>
      </c>
      <c r="Q29">
        <v>58045.658146133</v>
      </c>
    </row>
    <row r="30" spans="1:17">
      <c r="A30">
        <v>29</v>
      </c>
      <c r="B30">
        <v>94.0753785930803</v>
      </c>
      <c r="C30">
        <v>13014.9893625364</v>
      </c>
      <c r="D30">
        <v>0.485457190932554</v>
      </c>
      <c r="E30">
        <v>657.722598242535</v>
      </c>
      <c r="F30">
        <v>9.17539713405663</v>
      </c>
      <c r="G30">
        <v>61372.236972049</v>
      </c>
      <c r="H30">
        <v>0.537718274213615</v>
      </c>
      <c r="I30">
        <v>0.271636643777579</v>
      </c>
      <c r="J30">
        <v>0.16996110801037</v>
      </c>
      <c r="K30">
        <v>21.8580802590242</v>
      </c>
      <c r="L30">
        <v>808.219999188825</v>
      </c>
      <c r="M30">
        <v>380.708037809178</v>
      </c>
      <c r="N30">
        <v>2127.96741241919</v>
      </c>
      <c r="O30">
        <v>5.39079191688449</v>
      </c>
      <c r="P30">
        <v>119417.696096794</v>
      </c>
      <c r="Q30">
        <v>58045.4591247453</v>
      </c>
    </row>
    <row r="31" spans="1:17">
      <c r="A31">
        <v>30</v>
      </c>
      <c r="B31">
        <v>93.7312113926531</v>
      </c>
      <c r="C31">
        <v>12964.6784546151</v>
      </c>
      <c r="D31">
        <v>0.485345674012649</v>
      </c>
      <c r="E31">
        <v>655.728807740315</v>
      </c>
      <c r="F31">
        <v>9.21100330523696</v>
      </c>
      <c r="G31">
        <v>61372.4124458351</v>
      </c>
      <c r="H31">
        <v>0.536665529017246</v>
      </c>
      <c r="I31">
        <v>0.271630128493996</v>
      </c>
      <c r="J31">
        <v>0.169827688835278</v>
      </c>
      <c r="K31">
        <v>21.8349258073229</v>
      </c>
      <c r="L31">
        <v>808.689889762317</v>
      </c>
      <c r="M31">
        <v>381.21512665287</v>
      </c>
      <c r="N31">
        <v>2127.98377411922</v>
      </c>
      <c r="O31">
        <v>5.39082335452716</v>
      </c>
      <c r="P31">
        <v>119417.696096794</v>
      </c>
      <c r="Q31">
        <v>58045.2836509592</v>
      </c>
    </row>
    <row r="32" spans="1:17">
      <c r="A32">
        <v>31</v>
      </c>
      <c r="B32">
        <v>93.3936497772014</v>
      </c>
      <c r="C32">
        <v>12915.2339805469</v>
      </c>
      <c r="D32">
        <v>0.485281306671087</v>
      </c>
      <c r="E32">
        <v>653.702229939157</v>
      </c>
      <c r="F32">
        <v>9.24626656215932</v>
      </c>
      <c r="G32">
        <v>61372.5528856706</v>
      </c>
      <c r="H32">
        <v>0.535689230456047</v>
      </c>
      <c r="I32">
        <v>0.271627750641585</v>
      </c>
      <c r="J32">
        <v>0.169694866230832</v>
      </c>
      <c r="K32">
        <v>21.8146078706138</v>
      </c>
      <c r="L32">
        <v>809.146741409499</v>
      </c>
      <c r="M32">
        <v>381.677273768538</v>
      </c>
      <c r="N32">
        <v>2127.9943637292</v>
      </c>
      <c r="O32">
        <v>5.39084570068203</v>
      </c>
      <c r="P32">
        <v>119417.696096794</v>
      </c>
      <c r="Q32">
        <v>58045.1432111237</v>
      </c>
    </row>
    <row r="33" spans="1:17">
      <c r="A33">
        <v>32</v>
      </c>
      <c r="B33">
        <v>93.051776445393</v>
      </c>
      <c r="C33">
        <v>12865.3400434378</v>
      </c>
      <c r="D33">
        <v>0.485189028292832</v>
      </c>
      <c r="E33">
        <v>651.669625751168</v>
      </c>
      <c r="F33">
        <v>9.28212512794835</v>
      </c>
      <c r="G33">
        <v>61372.6935245722</v>
      </c>
      <c r="H33">
        <v>0.534734965155576</v>
      </c>
      <c r="I33">
        <v>0.271618214996861</v>
      </c>
      <c r="J33">
        <v>0.169556496459033</v>
      </c>
      <c r="K33">
        <v>21.7941464787275</v>
      </c>
      <c r="L33">
        <v>809.626937651207</v>
      </c>
      <c r="M33">
        <v>382.257492920003</v>
      </c>
      <c r="N33">
        <v>2128.00803711594</v>
      </c>
      <c r="O33">
        <v>5.39087239962018</v>
      </c>
      <c r="P33">
        <v>119417.696096794</v>
      </c>
      <c r="Q33">
        <v>58045.0025722221</v>
      </c>
    </row>
    <row r="34" spans="1:17">
      <c r="A34">
        <v>33</v>
      </c>
      <c r="B34">
        <v>92.7228015227935</v>
      </c>
      <c r="C34">
        <v>12817.0064207939</v>
      </c>
      <c r="D34">
        <v>0.485155177025794</v>
      </c>
      <c r="E34">
        <v>649.637446494049</v>
      </c>
      <c r="F34">
        <v>9.31712852254293</v>
      </c>
      <c r="G34">
        <v>61372.8057675475</v>
      </c>
      <c r="H34">
        <v>0.533834096784186</v>
      </c>
      <c r="I34">
        <v>0.271617257368604</v>
      </c>
      <c r="J34">
        <v>0.169424069298642</v>
      </c>
      <c r="K34">
        <v>21.7761723984461</v>
      </c>
      <c r="L34">
        <v>810.075699672705</v>
      </c>
      <c r="M34">
        <v>382.71326470407</v>
      </c>
      <c r="N34">
        <v>2128.01480720993</v>
      </c>
      <c r="O34">
        <v>5.39088857467534</v>
      </c>
      <c r="P34">
        <v>119417.696096794</v>
      </c>
      <c r="Q34">
        <v>58044.8903292468</v>
      </c>
    </row>
    <row r="35" spans="1:17">
      <c r="A35">
        <v>34</v>
      </c>
      <c r="B35">
        <v>92.3899391261959</v>
      </c>
      <c r="C35">
        <v>12767.2605531646</v>
      </c>
      <c r="D35">
        <v>0.485057135073565</v>
      </c>
      <c r="E35">
        <v>647.673635794847</v>
      </c>
      <c r="F35">
        <v>9.35343142716661</v>
      </c>
      <c r="G35">
        <v>61372.999388644</v>
      </c>
      <c r="H35">
        <v>0.532715176860868</v>
      </c>
      <c r="I35">
        <v>0.271616376988148</v>
      </c>
      <c r="J35">
        <v>0.16929663815069</v>
      </c>
      <c r="K35">
        <v>21.7514200148268</v>
      </c>
      <c r="L35">
        <v>810.531157400179</v>
      </c>
      <c r="M35">
        <v>383.133781472126</v>
      </c>
      <c r="N35">
        <v>2128.02978332984</v>
      </c>
      <c r="O35">
        <v>5.39091864890523</v>
      </c>
      <c r="P35">
        <v>119417.696096794</v>
      </c>
      <c r="Q35">
        <v>58044.6967081503</v>
      </c>
    </row>
    <row r="36" spans="1:17">
      <c r="A36">
        <v>35</v>
      </c>
      <c r="B36">
        <v>92.0515059249506</v>
      </c>
      <c r="C36">
        <v>12717.4081098339</v>
      </c>
      <c r="D36">
        <v>0.484973696659058</v>
      </c>
      <c r="E36">
        <v>645.630255498993</v>
      </c>
      <c r="F36">
        <v>9.39009702806129</v>
      </c>
      <c r="G36">
        <v>61373.1383528996</v>
      </c>
      <c r="H36">
        <v>0.531754119905982</v>
      </c>
      <c r="I36">
        <v>0.271607497025805</v>
      </c>
      <c r="J36">
        <v>0.169157964744377</v>
      </c>
      <c r="K36">
        <v>21.7308178442481</v>
      </c>
      <c r="L36">
        <v>811.014403816355</v>
      </c>
      <c r="M36">
        <v>383.717863157936</v>
      </c>
      <c r="N36">
        <v>2128.0422912354</v>
      </c>
      <c r="O36">
        <v>5.39094373737254</v>
      </c>
      <c r="P36">
        <v>119417.696096794</v>
      </c>
      <c r="Q36">
        <v>58044.5577438947</v>
      </c>
    </row>
    <row r="37" spans="1:17">
      <c r="A37">
        <v>36</v>
      </c>
      <c r="B37">
        <v>91.72126857314</v>
      </c>
      <c r="C37">
        <v>12667.7121746275</v>
      </c>
      <c r="D37">
        <v>0.48486941952006</v>
      </c>
      <c r="E37">
        <v>643.65826292114</v>
      </c>
      <c r="F37">
        <v>9.42693474958951</v>
      </c>
      <c r="G37">
        <v>61373.3365196693</v>
      </c>
      <c r="H37">
        <v>0.530678257168684</v>
      </c>
      <c r="I37">
        <v>0.27160828502559</v>
      </c>
      <c r="J37">
        <v>0.169030426888779</v>
      </c>
      <c r="K37">
        <v>21.7068837552767</v>
      </c>
      <c r="L37">
        <v>811.467385689454</v>
      </c>
      <c r="M37">
        <v>384.117203942543</v>
      </c>
      <c r="N37">
        <v>2128.05917156222</v>
      </c>
      <c r="O37">
        <v>5.39097666016659</v>
      </c>
      <c r="P37">
        <v>119417.696096794</v>
      </c>
      <c r="Q37">
        <v>58044.359577125</v>
      </c>
    </row>
    <row r="38" spans="1:17">
      <c r="A38">
        <v>37</v>
      </c>
      <c r="B38">
        <v>91.3871364148047</v>
      </c>
      <c r="C38">
        <v>12618.526807269</v>
      </c>
      <c r="D38">
        <v>0.484788216946947</v>
      </c>
      <c r="E38">
        <v>641.613664967186</v>
      </c>
      <c r="F38">
        <v>9.46367970847457</v>
      </c>
      <c r="G38">
        <v>61373.4592525433</v>
      </c>
      <c r="H38">
        <v>0.529798748566129</v>
      </c>
      <c r="I38">
        <v>0.271597864531644</v>
      </c>
      <c r="J38">
        <v>0.168890032364876</v>
      </c>
      <c r="K38">
        <v>21.6881727360461</v>
      </c>
      <c r="L38">
        <v>811.952417298699</v>
      </c>
      <c r="M38">
        <v>384.736459036336</v>
      </c>
      <c r="N38">
        <v>2128.07171709756</v>
      </c>
      <c r="O38">
        <v>5.39100134075575</v>
      </c>
      <c r="P38">
        <v>119417.696096794</v>
      </c>
      <c r="Q38">
        <v>58044.236844251</v>
      </c>
    </row>
    <row r="39" spans="1:17">
      <c r="A39">
        <v>38</v>
      </c>
      <c r="B39">
        <v>91.0719342860004</v>
      </c>
      <c r="C39">
        <v>12571.381310717</v>
      </c>
      <c r="D39">
        <v>0.484775295260015</v>
      </c>
      <c r="E39">
        <v>639.603038580203</v>
      </c>
      <c r="F39">
        <v>9.499170627733</v>
      </c>
      <c r="G39">
        <v>61373.5646195367</v>
      </c>
      <c r="H39">
        <v>0.528922424085667</v>
      </c>
      <c r="I39">
        <v>0.271599752725616</v>
      </c>
      <c r="J39">
        <v>0.1687607019341</v>
      </c>
      <c r="K39">
        <v>21.6709051559252</v>
      </c>
      <c r="L39">
        <v>812.390927290586</v>
      </c>
      <c r="M39">
        <v>385.162419302292</v>
      </c>
      <c r="N39">
        <v>2128.07612645663</v>
      </c>
      <c r="O39">
        <v>5.39101405384433</v>
      </c>
      <c r="P39">
        <v>119417.696096794</v>
      </c>
      <c r="Q39">
        <v>58044.1314772576</v>
      </c>
    </row>
    <row r="40" spans="1:17">
      <c r="A40">
        <v>39</v>
      </c>
      <c r="B40">
        <v>90.7418876747528</v>
      </c>
      <c r="C40">
        <v>12521.397522338</v>
      </c>
      <c r="D40">
        <v>0.484677446366607</v>
      </c>
      <c r="E40">
        <v>637.604195518794</v>
      </c>
      <c r="F40">
        <v>9.53709007990164</v>
      </c>
      <c r="G40">
        <v>61373.7518464416</v>
      </c>
      <c r="H40">
        <v>0.527837217270984</v>
      </c>
      <c r="I40">
        <v>0.271596514736108</v>
      </c>
      <c r="J40">
        <v>0.168628898661472</v>
      </c>
      <c r="K40">
        <v>21.6466935461668</v>
      </c>
      <c r="L40">
        <v>812.863196096145</v>
      </c>
      <c r="M40">
        <v>385.648195821253</v>
      </c>
      <c r="N40">
        <v>2128.09122030405</v>
      </c>
      <c r="O40">
        <v>5.39104424095174</v>
      </c>
      <c r="P40">
        <v>119417.696096794</v>
      </c>
      <c r="Q40">
        <v>58043.9442503527</v>
      </c>
    </row>
    <row r="41" spans="1:17">
      <c r="A41">
        <v>40</v>
      </c>
      <c r="B41">
        <v>90.4248385647469</v>
      </c>
      <c r="C41">
        <v>12472.3611655169</v>
      </c>
      <c r="D41">
        <v>0.484559273537358</v>
      </c>
      <c r="E41">
        <v>635.690381029691</v>
      </c>
      <c r="F41">
        <v>9.57458611982437</v>
      </c>
      <c r="G41">
        <v>61373.985413318</v>
      </c>
      <c r="H41">
        <v>0.526708596239047</v>
      </c>
      <c r="I41">
        <v>0.271601704033255</v>
      </c>
      <c r="J41">
        <v>0.16850791864374</v>
      </c>
      <c r="K41">
        <v>21.6208414952975</v>
      </c>
      <c r="L41">
        <v>813.301608250399</v>
      </c>
      <c r="M41">
        <v>385.967440468511</v>
      </c>
      <c r="N41">
        <v>2128.110911673</v>
      </c>
      <c r="O41">
        <v>5.39108214498174</v>
      </c>
      <c r="P41">
        <v>119417.696096794</v>
      </c>
      <c r="Q41">
        <v>58043.7106834763</v>
      </c>
    </row>
    <row r="42" spans="1:17">
      <c r="A42">
        <v>41</v>
      </c>
      <c r="B42">
        <v>90.0951664876687</v>
      </c>
      <c r="C42">
        <v>12422.6369418363</v>
      </c>
      <c r="D42">
        <v>0.484472380830331</v>
      </c>
      <c r="E42">
        <v>633.650385266033</v>
      </c>
      <c r="F42">
        <v>9.6129104195765</v>
      </c>
      <c r="G42">
        <v>61374.1419302101</v>
      </c>
      <c r="H42">
        <v>0.525736016876608</v>
      </c>
      <c r="I42">
        <v>0.27159585321633</v>
      </c>
      <c r="J42">
        <v>0.168370962797216</v>
      </c>
      <c r="K42">
        <v>21.59952669085</v>
      </c>
      <c r="L42">
        <v>813.78364421985</v>
      </c>
      <c r="M42">
        <v>386.519152244239</v>
      </c>
      <c r="N42">
        <v>2128.1248432356</v>
      </c>
      <c r="O42">
        <v>5.39110986432957</v>
      </c>
      <c r="P42">
        <v>119417.696096794</v>
      </c>
      <c r="Q42">
        <v>58043.5541665842</v>
      </c>
    </row>
    <row r="43" spans="1:17">
      <c r="A43">
        <v>42</v>
      </c>
      <c r="B43">
        <v>89.774412412901</v>
      </c>
      <c r="C43">
        <v>12372.8064660545</v>
      </c>
      <c r="D43">
        <v>0.484327961304226</v>
      </c>
      <c r="E43">
        <v>631.739381578852</v>
      </c>
      <c r="F43">
        <v>9.65162563759672</v>
      </c>
      <c r="G43">
        <v>61374.3872596292</v>
      </c>
      <c r="H43">
        <v>0.524527009115894</v>
      </c>
      <c r="I43">
        <v>0.271592197127575</v>
      </c>
      <c r="J43">
        <v>0.168244774215476</v>
      </c>
      <c r="K43">
        <v>21.5709327600427</v>
      </c>
      <c r="L43">
        <v>814.255326544295</v>
      </c>
      <c r="M43">
        <v>386.985319965741</v>
      </c>
      <c r="N43">
        <v>2128.14610679328</v>
      </c>
      <c r="O43">
        <v>5.391150369759</v>
      </c>
      <c r="P43">
        <v>119417.696096794</v>
      </c>
      <c r="Q43">
        <v>58043.3088371651</v>
      </c>
    </row>
    <row r="44" spans="1:17">
      <c r="A44">
        <v>43</v>
      </c>
      <c r="B44">
        <v>89.4625083610026</v>
      </c>
      <c r="C44">
        <v>12324.6644403057</v>
      </c>
      <c r="D44">
        <v>0.484283372114504</v>
      </c>
      <c r="E44">
        <v>629.744472298501</v>
      </c>
      <c r="F44">
        <v>9.68932636463997</v>
      </c>
      <c r="G44">
        <v>61374.5435698136</v>
      </c>
      <c r="H44">
        <v>0.523524285110339</v>
      </c>
      <c r="I44">
        <v>0.271594826451154</v>
      </c>
      <c r="J44">
        <v>0.168116993801156</v>
      </c>
      <c r="K44">
        <v>21.5495817371695</v>
      </c>
      <c r="L44">
        <v>814.704821297981</v>
      </c>
      <c r="M44">
        <v>387.401388792565</v>
      </c>
      <c r="N44">
        <v>2128.15497597046</v>
      </c>
      <c r="O44">
        <v>5.39117095028307</v>
      </c>
      <c r="P44">
        <v>119417.696096794</v>
      </c>
      <c r="Q44">
        <v>58043.1525269807</v>
      </c>
    </row>
    <row r="45" spans="1:17">
      <c r="A45">
        <v>44</v>
      </c>
      <c r="B45">
        <v>89.1351483318187</v>
      </c>
      <c r="C45">
        <v>12275.067766615</v>
      </c>
      <c r="D45">
        <v>0.48420629246323</v>
      </c>
      <c r="E45">
        <v>627.684037733239</v>
      </c>
      <c r="F45">
        <v>9.72847550557557</v>
      </c>
      <c r="G45">
        <v>61374.6851269064</v>
      </c>
      <c r="H45">
        <v>0.522578532959354</v>
      </c>
      <c r="I45">
        <v>0.271586502999991</v>
      </c>
      <c r="J45">
        <v>0.167976935423206</v>
      </c>
      <c r="K45">
        <v>21.5289345530229</v>
      </c>
      <c r="L45">
        <v>815.198443078006</v>
      </c>
      <c r="M45">
        <v>388.014294440312</v>
      </c>
      <c r="N45">
        <v>2128.16720456679</v>
      </c>
      <c r="O45">
        <v>5.39119592197047</v>
      </c>
      <c r="P45">
        <v>119417.696096794</v>
      </c>
      <c r="Q45">
        <v>58043.0109698879</v>
      </c>
    </row>
    <row r="46" spans="1:17">
      <c r="A46">
        <v>45</v>
      </c>
      <c r="B46">
        <v>88.8207281348575</v>
      </c>
      <c r="C46">
        <v>12225.6238423268</v>
      </c>
      <c r="D46">
        <v>0.484091257365907</v>
      </c>
      <c r="E46">
        <v>625.725884437959</v>
      </c>
      <c r="F46">
        <v>9.76782024679619</v>
      </c>
      <c r="G46">
        <v>61374.9114312608</v>
      </c>
      <c r="H46">
        <v>0.521472946482268</v>
      </c>
      <c r="I46">
        <v>0.271588894172907</v>
      </c>
      <c r="J46">
        <v>0.167850840249426</v>
      </c>
      <c r="K46">
        <v>21.5034122385746</v>
      </c>
      <c r="L46">
        <v>815.657086380962</v>
      </c>
      <c r="M46">
        <v>388.410238711001</v>
      </c>
      <c r="N46">
        <v>2128.18644895357</v>
      </c>
      <c r="O46">
        <v>5.39123313191988</v>
      </c>
      <c r="P46">
        <v>119417.696096794</v>
      </c>
      <c r="Q46">
        <v>58042.7846655335</v>
      </c>
    </row>
    <row r="47" spans="1:17">
      <c r="A47">
        <v>46</v>
      </c>
      <c r="B47">
        <v>88.494373651942</v>
      </c>
      <c r="C47">
        <v>12176.0758662593</v>
      </c>
      <c r="D47">
        <v>0.483984367384616</v>
      </c>
      <c r="E47">
        <v>623.689381403099</v>
      </c>
      <c r="F47">
        <v>9.80756833387582</v>
      </c>
      <c r="G47">
        <v>61375.066212042</v>
      </c>
      <c r="H47">
        <v>0.520533669910244</v>
      </c>
      <c r="I47">
        <v>0.271576959020543</v>
      </c>
      <c r="J47">
        <v>0.167709472490864</v>
      </c>
      <c r="K47">
        <v>21.4820990246296</v>
      </c>
      <c r="L47">
        <v>816.160953708967</v>
      </c>
      <c r="M47">
        <v>389.077407280487</v>
      </c>
      <c r="N47">
        <v>2128.2026017569</v>
      </c>
      <c r="O47">
        <v>5.39126399933198</v>
      </c>
      <c r="P47">
        <v>119417.696096794</v>
      </c>
      <c r="Q47">
        <v>58042.6298847523</v>
      </c>
    </row>
    <row r="48" spans="1:17">
      <c r="A48">
        <v>47</v>
      </c>
      <c r="B48">
        <v>88.1935614315522</v>
      </c>
      <c r="C48">
        <v>12130.3692583709</v>
      </c>
      <c r="D48">
        <v>0.483996788570497</v>
      </c>
      <c r="E48">
        <v>621.664829358746</v>
      </c>
      <c r="F48">
        <v>9.84452274726814</v>
      </c>
      <c r="G48">
        <v>61375.1344200043</v>
      </c>
      <c r="H48">
        <v>0.519790483100788</v>
      </c>
      <c r="I48">
        <v>0.271576559272287</v>
      </c>
      <c r="J48">
        <v>0.167576682525954</v>
      </c>
      <c r="K48">
        <v>21.4680807875861</v>
      </c>
      <c r="L48">
        <v>816.607513624003</v>
      </c>
      <c r="M48">
        <v>389.588346129687</v>
      </c>
      <c r="N48">
        <v>2128.20396991119</v>
      </c>
      <c r="O48">
        <v>5.3912715090945</v>
      </c>
      <c r="P48">
        <v>119417.696096794</v>
      </c>
      <c r="Q48">
        <v>58042.56167679</v>
      </c>
    </row>
    <row r="49" spans="1:17">
      <c r="A49">
        <v>48</v>
      </c>
      <c r="B49">
        <v>87.8792168760383</v>
      </c>
      <c r="C49">
        <v>12080.6859926067</v>
      </c>
      <c r="D49">
        <v>0.483899978771682</v>
      </c>
      <c r="E49">
        <v>619.669119498135</v>
      </c>
      <c r="F49">
        <v>9.88500952428337</v>
      </c>
      <c r="G49">
        <v>61375.3414251077</v>
      </c>
      <c r="H49">
        <v>0.518679353075106</v>
      </c>
      <c r="I49">
        <v>0.271575091747796</v>
      </c>
      <c r="J49">
        <v>0.167445854263218</v>
      </c>
      <c r="K49">
        <v>21.4426138914602</v>
      </c>
      <c r="L49">
        <v>817.086024650832</v>
      </c>
      <c r="M49">
        <v>390.075928106686</v>
      </c>
      <c r="N49">
        <v>2128.21967322705</v>
      </c>
      <c r="O49">
        <v>5.39130330681308</v>
      </c>
      <c r="P49">
        <v>119417.696096794</v>
      </c>
      <c r="Q49">
        <v>58042.3546716866</v>
      </c>
    </row>
    <row r="50" spans="1:17">
      <c r="A50">
        <v>49</v>
      </c>
      <c r="B50">
        <v>87.5796118668333</v>
      </c>
      <c r="C50">
        <v>12031.9588573212</v>
      </c>
      <c r="D50">
        <v>0.483769670358885</v>
      </c>
      <c r="E50">
        <v>617.770401415013</v>
      </c>
      <c r="F50">
        <v>9.92504192483434</v>
      </c>
      <c r="G50">
        <v>61375.6037664531</v>
      </c>
      <c r="H50">
        <v>0.517525786010006</v>
      </c>
      <c r="I50">
        <v>0.271581329327318</v>
      </c>
      <c r="J50">
        <v>0.167326043725921</v>
      </c>
      <c r="K50">
        <v>21.4152214485454</v>
      </c>
      <c r="L50">
        <v>817.531174367071</v>
      </c>
      <c r="M50">
        <v>390.4010161404</v>
      </c>
      <c r="N50">
        <v>2128.24194985483</v>
      </c>
      <c r="O50">
        <v>5.39134581215225</v>
      </c>
      <c r="P50">
        <v>119417.696096794</v>
      </c>
      <c r="Q50">
        <v>58042.0923303412</v>
      </c>
    </row>
    <row r="51" spans="1:17">
      <c r="A51">
        <v>50</v>
      </c>
      <c r="B51">
        <v>87.2593173943338</v>
      </c>
      <c r="C51">
        <v>11982.0238020712</v>
      </c>
      <c r="D51">
        <v>0.483661911017555</v>
      </c>
      <c r="E51">
        <v>615.73030146449</v>
      </c>
      <c r="F51">
        <v>9.96640451307996</v>
      </c>
      <c r="G51">
        <v>61375.7847941295</v>
      </c>
      <c r="H51">
        <v>0.516521643983896</v>
      </c>
      <c r="I51">
        <v>0.271573381426361</v>
      </c>
      <c r="J51">
        <v>0.167187090332711</v>
      </c>
      <c r="K51">
        <v>21.3920538133459</v>
      </c>
      <c r="L51">
        <v>818.033414618405</v>
      </c>
      <c r="M51">
        <v>391.015953723699</v>
      </c>
      <c r="N51">
        <v>2128.2589491928</v>
      </c>
      <c r="O51">
        <v>5.39137874455182</v>
      </c>
      <c r="P51">
        <v>119417.696096794</v>
      </c>
      <c r="Q51">
        <v>58041.9113026648</v>
      </c>
    </row>
    <row r="52" spans="1:17">
      <c r="A52">
        <v>51</v>
      </c>
      <c r="B52">
        <v>86.9642499814758</v>
      </c>
      <c r="C52">
        <v>11933.2802842249</v>
      </c>
      <c r="D52">
        <v>0.4835230922427</v>
      </c>
      <c r="E52">
        <v>613.86501943523</v>
      </c>
      <c r="F52">
        <v>10.007113991503</v>
      </c>
      <c r="G52">
        <v>61376.0626279959</v>
      </c>
      <c r="H52">
        <v>0.515257356473323</v>
      </c>
      <c r="I52">
        <v>0.27157416134615</v>
      </c>
      <c r="J52">
        <v>0.167066790905294</v>
      </c>
      <c r="K52">
        <v>21.361452551018</v>
      </c>
      <c r="L52">
        <v>818.496930017615</v>
      </c>
      <c r="M52">
        <v>391.427926053867</v>
      </c>
      <c r="N52">
        <v>2128.28047772909</v>
      </c>
      <c r="O52">
        <v>5.39142067505312</v>
      </c>
      <c r="P52">
        <v>119417.696096794</v>
      </c>
      <c r="Q52">
        <v>58041.6334687984</v>
      </c>
    </row>
    <row r="53" spans="1:17">
      <c r="A53">
        <v>52</v>
      </c>
      <c r="B53">
        <v>86.6616121424163</v>
      </c>
      <c r="C53">
        <v>11885.0827838408</v>
      </c>
      <c r="D53">
        <v>0.483479671858301</v>
      </c>
      <c r="E53">
        <v>611.83601871446</v>
      </c>
      <c r="F53">
        <v>10.0476957770254</v>
      </c>
      <c r="G53">
        <v>61376.2186823392</v>
      </c>
      <c r="H53">
        <v>0.514291349032368</v>
      </c>
      <c r="I53">
        <v>0.271575150365548</v>
      </c>
      <c r="J53">
        <v>0.166934856885329</v>
      </c>
      <c r="K53">
        <v>21.3404565498225</v>
      </c>
      <c r="L53">
        <v>818.965522568189</v>
      </c>
      <c r="M53">
        <v>391.916485282975</v>
      </c>
      <c r="N53">
        <v>2128.28979261056</v>
      </c>
      <c r="O53">
        <v>5.39144209554405</v>
      </c>
      <c r="P53">
        <v>119417.696096794</v>
      </c>
      <c r="Q53">
        <v>58041.4774144551</v>
      </c>
    </row>
    <row r="54" spans="1:17">
      <c r="A54">
        <v>53</v>
      </c>
      <c r="B54">
        <v>86.3426098452484</v>
      </c>
      <c r="C54">
        <v>11835.6355024869</v>
      </c>
      <c r="D54">
        <v>0.483387833894501</v>
      </c>
      <c r="E54">
        <v>609.773719497447</v>
      </c>
      <c r="F54">
        <v>10.0896733489048</v>
      </c>
      <c r="G54">
        <v>61376.366885594</v>
      </c>
      <c r="H54">
        <v>0.513351724057265</v>
      </c>
      <c r="I54">
        <v>0.271562164790721</v>
      </c>
      <c r="J54">
        <v>0.166790908569365</v>
      </c>
      <c r="K54">
        <v>21.318983261348</v>
      </c>
      <c r="L54">
        <v>819.484121704624</v>
      </c>
      <c r="M54">
        <v>392.640821910622</v>
      </c>
      <c r="N54">
        <v>2128.30375498002</v>
      </c>
      <c r="O54">
        <v>5.39146989084157</v>
      </c>
      <c r="P54">
        <v>119417.696096794</v>
      </c>
      <c r="Q54">
        <v>58041.3292112003</v>
      </c>
    </row>
    <row r="55" spans="1:17">
      <c r="A55">
        <v>54</v>
      </c>
      <c r="B55">
        <v>86.041168365456</v>
      </c>
      <c r="C55">
        <v>11785.9982239724</v>
      </c>
      <c r="D55">
        <v>0.483254133808503</v>
      </c>
      <c r="E55">
        <v>607.812436624188</v>
      </c>
      <c r="F55">
        <v>10.1321664764807</v>
      </c>
      <c r="G55">
        <v>61376.6221470664</v>
      </c>
      <c r="H55">
        <v>0.512214297106316</v>
      </c>
      <c r="I55">
        <v>0.271563414829665</v>
      </c>
      <c r="J55">
        <v>0.166663305497844</v>
      </c>
      <c r="K55">
        <v>21.2915953004754</v>
      </c>
      <c r="L55">
        <v>819.9607884724</v>
      </c>
      <c r="M55">
        <v>393.085398113545</v>
      </c>
      <c r="N55">
        <v>2128.32615065173</v>
      </c>
      <c r="O55">
        <v>5.39151254722128</v>
      </c>
      <c r="P55">
        <v>119417.696096794</v>
      </c>
      <c r="Q55">
        <v>58041.0739497279</v>
      </c>
    </row>
    <row r="56" spans="1:17">
      <c r="A56">
        <v>55</v>
      </c>
      <c r="B56">
        <v>85.7523321331758</v>
      </c>
      <c r="C56">
        <v>11740.4141351046</v>
      </c>
      <c r="D56">
        <v>0.483259404189482</v>
      </c>
      <c r="E56">
        <v>605.800012415632</v>
      </c>
      <c r="F56">
        <v>10.1715062792996</v>
      </c>
      <c r="G56">
        <v>61376.715326269</v>
      </c>
      <c r="H56">
        <v>0.511439358925609</v>
      </c>
      <c r="I56">
        <v>0.271565126543632</v>
      </c>
      <c r="J56">
        <v>0.166532216929611</v>
      </c>
      <c r="K56">
        <v>21.2761352350053</v>
      </c>
      <c r="L56">
        <v>820.410411137895</v>
      </c>
      <c r="M56">
        <v>393.587938453132</v>
      </c>
      <c r="N56">
        <v>2128.32933512801</v>
      </c>
      <c r="O56">
        <v>5.39152349097264</v>
      </c>
      <c r="P56">
        <v>119417.696096794</v>
      </c>
      <c r="Q56">
        <v>58040.9807705254</v>
      </c>
    </row>
    <row r="57" spans="1:17">
      <c r="A57">
        <v>56</v>
      </c>
      <c r="B57">
        <v>85.4657415088548</v>
      </c>
      <c r="C57">
        <v>11691.9969665055</v>
      </c>
      <c r="D57">
        <v>0.483162239679237</v>
      </c>
      <c r="E57">
        <v>603.876227979537</v>
      </c>
      <c r="F57">
        <v>10.2136270167444</v>
      </c>
      <c r="G57">
        <v>61376.9656045523</v>
      </c>
      <c r="H57">
        <v>0.510250723783426</v>
      </c>
      <c r="I57">
        <v>0.271568756351586</v>
      </c>
      <c r="J57">
        <v>0.166409554896469</v>
      </c>
      <c r="K57">
        <v>21.2480070851855</v>
      </c>
      <c r="L57">
        <v>820.874665853148</v>
      </c>
      <c r="M57">
        <v>394.00110831596</v>
      </c>
      <c r="N57">
        <v>2128.3461726635</v>
      </c>
      <c r="O57">
        <v>5.3915582009983</v>
      </c>
      <c r="P57">
        <v>119417.696096794</v>
      </c>
      <c r="Q57">
        <v>58040.730492242</v>
      </c>
    </row>
    <row r="58" spans="1:17">
      <c r="A58">
        <v>57</v>
      </c>
      <c r="B58">
        <v>85.1537888668702</v>
      </c>
      <c r="C58">
        <v>11642.149973346</v>
      </c>
      <c r="D58">
        <v>0.483060791192695</v>
      </c>
      <c r="E58">
        <v>601.817633091595</v>
      </c>
      <c r="F58">
        <v>10.2573576504506</v>
      </c>
      <c r="G58">
        <v>61377.1471240833</v>
      </c>
      <c r="H58">
        <v>0.509246221539887</v>
      </c>
      <c r="I58">
        <v>0.271559309158294</v>
      </c>
      <c r="J58">
        <v>0.166268088295235</v>
      </c>
      <c r="K58">
        <v>21.2244428040503</v>
      </c>
      <c r="L58">
        <v>821.392615900374</v>
      </c>
      <c r="M58">
        <v>394.678043126046</v>
      </c>
      <c r="N58">
        <v>2128.36233574087</v>
      </c>
      <c r="O58">
        <v>5.39159015862649</v>
      </c>
      <c r="P58">
        <v>119417.696096794</v>
      </c>
      <c r="Q58">
        <v>58040.548972711</v>
      </c>
    </row>
    <row r="59" spans="1:17">
      <c r="A59">
        <v>58</v>
      </c>
      <c r="B59">
        <v>84.866972705997</v>
      </c>
      <c r="C59">
        <v>11592.9899841373</v>
      </c>
      <c r="D59">
        <v>0.482910206458877</v>
      </c>
      <c r="E59">
        <v>599.904574316727</v>
      </c>
      <c r="F59">
        <v>10.3008539005204</v>
      </c>
      <c r="G59">
        <v>61377.4403274089</v>
      </c>
      <c r="H59">
        <v>0.508057315556134</v>
      </c>
      <c r="I59">
        <v>0.271563563187917</v>
      </c>
      <c r="J59">
        <v>0.166145528907242</v>
      </c>
      <c r="K59">
        <v>21.1950317708377</v>
      </c>
      <c r="L59">
        <v>821.860857935795</v>
      </c>
      <c r="M59">
        <v>395.069287402615</v>
      </c>
      <c r="N59">
        <v>2128.38798945039</v>
      </c>
      <c r="O59">
        <v>5.39163849040076</v>
      </c>
      <c r="P59">
        <v>119417.696096794</v>
      </c>
      <c r="Q59">
        <v>58040.2557693854</v>
      </c>
    </row>
    <row r="60" spans="1:17">
      <c r="A60">
        <v>59</v>
      </c>
      <c r="B60">
        <v>84.5554799015707</v>
      </c>
      <c r="C60">
        <v>11543.985442958</v>
      </c>
      <c r="D60">
        <v>0.482800167083328</v>
      </c>
      <c r="E60">
        <v>597.856048834674</v>
      </c>
      <c r="F60">
        <v>10.3445813135221</v>
      </c>
      <c r="G60">
        <v>61377.5975389637</v>
      </c>
      <c r="H60">
        <v>0.507155592097685</v>
      </c>
      <c r="I60">
        <v>0.271549265031666</v>
      </c>
      <c r="J60">
        <v>0.166000736763122</v>
      </c>
      <c r="K60">
        <v>21.1736474095523</v>
      </c>
      <c r="L60">
        <v>822.387048739751</v>
      </c>
      <c r="M60">
        <v>395.833492234452</v>
      </c>
      <c r="N60">
        <v>2128.40503841802</v>
      </c>
      <c r="O60">
        <v>5.39167097236005</v>
      </c>
      <c r="P60">
        <v>119417.696096794</v>
      </c>
      <c r="Q60">
        <v>58040.0985578306</v>
      </c>
    </row>
    <row r="61" spans="1:17">
      <c r="A61">
        <v>60</v>
      </c>
      <c r="B61">
        <v>84.2724275501575</v>
      </c>
      <c r="C61">
        <v>11497.8134460941</v>
      </c>
      <c r="D61">
        <v>0.482790835453769</v>
      </c>
      <c r="E61">
        <v>595.841487891046</v>
      </c>
      <c r="F61">
        <v>10.3861222533022</v>
      </c>
      <c r="G61">
        <v>61377.7224067962</v>
      </c>
      <c r="H61">
        <v>0.506315241003384</v>
      </c>
      <c r="I61">
        <v>0.271552109972444</v>
      </c>
      <c r="J61">
        <v>0.165870086745065</v>
      </c>
      <c r="K61">
        <v>21.1559228181008</v>
      </c>
      <c r="L61">
        <v>822.845248983717</v>
      </c>
      <c r="M61">
        <v>396.334760563239</v>
      </c>
      <c r="N61">
        <v>2128.41073187003</v>
      </c>
      <c r="O61">
        <v>5.39168649487331</v>
      </c>
      <c r="P61">
        <v>119417.696096794</v>
      </c>
      <c r="Q61">
        <v>58039.9736899981</v>
      </c>
    </row>
    <row r="62" spans="1:17">
      <c r="A62">
        <v>61</v>
      </c>
      <c r="B62">
        <v>83.9807168653933</v>
      </c>
      <c r="C62">
        <v>11448.2169067889</v>
      </c>
      <c r="D62">
        <v>0.482679310332629</v>
      </c>
      <c r="E62">
        <v>593.848457619615</v>
      </c>
      <c r="F62">
        <v>10.4311175328953</v>
      </c>
      <c r="G62">
        <v>61377.9700629607</v>
      </c>
      <c r="H62">
        <v>0.505157069719765</v>
      </c>
      <c r="I62">
        <v>0.271550525164539</v>
      </c>
      <c r="J62">
        <v>0.165738687778662</v>
      </c>
      <c r="K62">
        <v>21.1279179479565</v>
      </c>
      <c r="L62">
        <v>823.343795751917</v>
      </c>
      <c r="M62">
        <v>396.873394671376</v>
      </c>
      <c r="N62">
        <v>2128.42951673483</v>
      </c>
      <c r="O62">
        <v>5.39172407694255</v>
      </c>
      <c r="P62">
        <v>119417.696096794</v>
      </c>
      <c r="Q62">
        <v>58039.7260338336</v>
      </c>
    </row>
    <row r="63" spans="1:17">
      <c r="A63">
        <v>62</v>
      </c>
      <c r="B63">
        <v>83.7159446750286</v>
      </c>
      <c r="C63">
        <v>11400.2107064098</v>
      </c>
      <c r="D63">
        <v>0.482500751931917</v>
      </c>
      <c r="E63">
        <v>592.03086489152</v>
      </c>
      <c r="F63">
        <v>10.4750428893083</v>
      </c>
      <c r="G63">
        <v>61378.3160871535</v>
      </c>
      <c r="H63">
        <v>0.503905049119179</v>
      </c>
      <c r="I63">
        <v>0.271558757488594</v>
      </c>
      <c r="J63">
        <v>0.165624945887214</v>
      </c>
      <c r="K63">
        <v>21.0958674201862</v>
      </c>
      <c r="L63">
        <v>823.793094463887</v>
      </c>
      <c r="M63">
        <v>397.17814962876</v>
      </c>
      <c r="N63">
        <v>2128.46020999768</v>
      </c>
      <c r="O63">
        <v>5.3917809231197</v>
      </c>
      <c r="P63">
        <v>119417.696096794</v>
      </c>
      <c r="Q63">
        <v>58039.3800096408</v>
      </c>
    </row>
    <row r="64" spans="1:17">
      <c r="A64">
        <v>63</v>
      </c>
      <c r="B64">
        <v>83.4117455967752</v>
      </c>
      <c r="C64">
        <v>11350.5966586754</v>
      </c>
      <c r="D64">
        <v>0.482384597592733</v>
      </c>
      <c r="E64">
        <v>589.97479234584</v>
      </c>
      <c r="F64">
        <v>10.5208298460259</v>
      </c>
      <c r="G64">
        <v>61378.5078984553</v>
      </c>
      <c r="H64">
        <v>0.50292664516249</v>
      </c>
      <c r="I64">
        <v>0.271548200744005</v>
      </c>
      <c r="J64">
        <v>0.165482152807294</v>
      </c>
      <c r="K64">
        <v>21.0721557688706</v>
      </c>
      <c r="L64">
        <v>824.320904324933</v>
      </c>
      <c r="M64">
        <v>397.896911855261</v>
      </c>
      <c r="N64">
        <v>2128.47899112474</v>
      </c>
      <c r="O64">
        <v>5.3918169683607</v>
      </c>
      <c r="P64">
        <v>119417.696096794</v>
      </c>
      <c r="Q64">
        <v>58039.188198339</v>
      </c>
    </row>
    <row r="65" spans="1:17">
      <c r="A65">
        <v>64</v>
      </c>
      <c r="B65">
        <v>83.1340138086118</v>
      </c>
      <c r="C65">
        <v>11303.4658416339</v>
      </c>
      <c r="D65">
        <v>0.482312900569343</v>
      </c>
      <c r="E65">
        <v>588.028501598181</v>
      </c>
      <c r="F65">
        <v>10.5646973919224</v>
      </c>
      <c r="G65">
        <v>61378.7079870665</v>
      </c>
      <c r="H65">
        <v>0.50185840590271</v>
      </c>
      <c r="I65">
        <v>0.27154290999924</v>
      </c>
      <c r="J65">
        <v>0.16535153149783</v>
      </c>
      <c r="K65">
        <v>21.0468594014635</v>
      </c>
      <c r="L65">
        <v>824.814061075476</v>
      </c>
      <c r="M65">
        <v>398.512285111113</v>
      </c>
      <c r="N65">
        <v>2128.49119998562</v>
      </c>
      <c r="O65">
        <v>5.39184389910283</v>
      </c>
      <c r="P65">
        <v>119417.696096794</v>
      </c>
      <c r="Q65">
        <v>58038.9881097278</v>
      </c>
    </row>
    <row r="66" spans="1:17">
      <c r="A66">
        <v>65</v>
      </c>
      <c r="B66">
        <v>82.8603182635257</v>
      </c>
      <c r="C66">
        <v>11257.0773857794</v>
      </c>
      <c r="D66">
        <v>0.482292446585915</v>
      </c>
      <c r="E66">
        <v>586.021226934324</v>
      </c>
      <c r="F66">
        <v>10.6082326703777</v>
      </c>
      <c r="G66">
        <v>61378.8628573136</v>
      </c>
      <c r="H66">
        <v>0.500967603646962</v>
      </c>
      <c r="I66">
        <v>0.271547236809682</v>
      </c>
      <c r="J66">
        <v>0.165222166685851</v>
      </c>
      <c r="K66">
        <v>21.0272546202721</v>
      </c>
      <c r="L66">
        <v>825.276823254825</v>
      </c>
      <c r="M66">
        <v>399.006373034038</v>
      </c>
      <c r="N66">
        <v>2128.49911486265</v>
      </c>
      <c r="O66">
        <v>5.39186351751948</v>
      </c>
      <c r="P66">
        <v>119417.696096794</v>
      </c>
      <c r="Q66">
        <v>58038.8332394807</v>
      </c>
    </row>
    <row r="67" spans="1:17">
      <c r="A67">
        <v>66</v>
      </c>
      <c r="B67">
        <v>82.5549875675155</v>
      </c>
      <c r="C67">
        <v>11210.8575303172</v>
      </c>
      <c r="D67">
        <v>0.482230708212637</v>
      </c>
      <c r="E67">
        <v>583.972076099148</v>
      </c>
      <c r="F67">
        <v>10.6519680384713</v>
      </c>
      <c r="G67">
        <v>61378.9227176842</v>
      </c>
      <c r="H67">
        <v>0.500304973081638</v>
      </c>
      <c r="I67">
        <v>0.271524840974332</v>
      </c>
      <c r="J67">
        <v>0.165070888403376</v>
      </c>
      <c r="K67">
        <v>21.0123345254278</v>
      </c>
      <c r="L67">
        <v>825.813698987719</v>
      </c>
      <c r="M67">
        <v>399.960269552878</v>
      </c>
      <c r="N67">
        <v>2128.50818907767</v>
      </c>
      <c r="O67">
        <v>5.39188208581973</v>
      </c>
      <c r="P67">
        <v>119417.696096794</v>
      </c>
      <c r="Q67">
        <v>58038.7733791101</v>
      </c>
    </row>
    <row r="68" spans="1:17">
      <c r="A68">
        <v>67</v>
      </c>
      <c r="B68">
        <v>82.2752538288608</v>
      </c>
      <c r="C68">
        <v>11160.83174038</v>
      </c>
      <c r="D68">
        <v>0.482074836402973</v>
      </c>
      <c r="E68">
        <v>582.00205451004</v>
      </c>
      <c r="F68">
        <v>10.6997129671564</v>
      </c>
      <c r="G68">
        <v>61379.2286745932</v>
      </c>
      <c r="H68">
        <v>0.499093963307428</v>
      </c>
      <c r="I68">
        <v>0.271525179749778</v>
      </c>
      <c r="J68">
        <v>0.164941571598748</v>
      </c>
      <c r="K68">
        <v>20.9815259739809</v>
      </c>
      <c r="L68">
        <v>826.317672244794</v>
      </c>
      <c r="M68">
        <v>400.473624145844</v>
      </c>
      <c r="N68">
        <v>2128.53466993877</v>
      </c>
      <c r="O68">
        <v>5.39193224365137</v>
      </c>
      <c r="P68">
        <v>119417.696096794</v>
      </c>
      <c r="Q68">
        <v>58038.4674222011</v>
      </c>
    </row>
    <row r="69" spans="1:17">
      <c r="A69">
        <v>68</v>
      </c>
      <c r="B69">
        <v>82.0099338873587</v>
      </c>
      <c r="C69">
        <v>11114.4154345225</v>
      </c>
      <c r="D69">
        <v>0.482002387573324</v>
      </c>
      <c r="E69">
        <v>580.090326698723</v>
      </c>
      <c r="F69">
        <v>10.7443973819686</v>
      </c>
      <c r="G69">
        <v>61379.4441973858</v>
      </c>
      <c r="H69">
        <v>0.498006196981343</v>
      </c>
      <c r="I69">
        <v>0.271520909440006</v>
      </c>
      <c r="J69">
        <v>0.164813807309877</v>
      </c>
      <c r="K69">
        <v>20.9553426426392</v>
      </c>
      <c r="L69">
        <v>826.807226813004</v>
      </c>
      <c r="M69">
        <v>401.081297245838</v>
      </c>
      <c r="N69">
        <v>2128.54733840452</v>
      </c>
      <c r="O69">
        <v>5.39196031154257</v>
      </c>
      <c r="P69">
        <v>119417.696096794</v>
      </c>
      <c r="Q69">
        <v>58038.2518994085</v>
      </c>
    </row>
    <row r="70" spans="1:17">
      <c r="A70">
        <v>69</v>
      </c>
      <c r="B70">
        <v>81.744070639673</v>
      </c>
      <c r="C70">
        <v>11067.9397413893</v>
      </c>
      <c r="D70">
        <v>0.481974011459741</v>
      </c>
      <c r="E70">
        <v>578.090405014955</v>
      </c>
      <c r="F70">
        <v>10.7895144793953</v>
      </c>
      <c r="G70">
        <v>61379.6214783134</v>
      </c>
      <c r="H70">
        <v>0.497080658379691</v>
      </c>
      <c r="I70">
        <v>0.271526372113963</v>
      </c>
      <c r="J70">
        <v>0.164685511966158</v>
      </c>
      <c r="K70">
        <v>20.9343852230603</v>
      </c>
      <c r="L70">
        <v>827.273123710873</v>
      </c>
      <c r="M70">
        <v>401.571677098722</v>
      </c>
      <c r="N70">
        <v>2128.55690593128</v>
      </c>
      <c r="O70">
        <v>5.39198298483942</v>
      </c>
      <c r="P70">
        <v>119417.696096794</v>
      </c>
      <c r="Q70">
        <v>58038.0746184809</v>
      </c>
    </row>
    <row r="71" spans="1:17">
      <c r="A71">
        <v>70</v>
      </c>
      <c r="B71">
        <v>81.491923376268</v>
      </c>
      <c r="C71">
        <v>11018.8920869294</v>
      </c>
      <c r="D71">
        <v>0.481777698460893</v>
      </c>
      <c r="E71">
        <v>576.245120920365</v>
      </c>
      <c r="F71">
        <v>10.8375411207128</v>
      </c>
      <c r="G71">
        <v>61380.0144263936</v>
      </c>
      <c r="H71">
        <v>0.495728245280169</v>
      </c>
      <c r="I71">
        <v>0.271532850904041</v>
      </c>
      <c r="J71">
        <v>0.164568866179971</v>
      </c>
      <c r="K71">
        <v>20.8986969461775</v>
      </c>
      <c r="L71">
        <v>827.75134215549</v>
      </c>
      <c r="M71">
        <v>401.943474036148</v>
      </c>
      <c r="N71">
        <v>2128.59054344752</v>
      </c>
      <c r="O71">
        <v>5.39204554846892</v>
      </c>
      <c r="P71">
        <v>119417.696096794</v>
      </c>
      <c r="Q71">
        <v>58037.6816704007</v>
      </c>
    </row>
    <row r="72" spans="1:17">
      <c r="A72">
        <v>71</v>
      </c>
      <c r="B72">
        <v>81.2005717064672</v>
      </c>
      <c r="C72">
        <v>10969.1001722538</v>
      </c>
      <c r="D72">
        <v>0.481655498125242</v>
      </c>
      <c r="E72">
        <v>574.180539858544</v>
      </c>
      <c r="F72">
        <v>10.8867358508458</v>
      </c>
      <c r="G72">
        <v>61380.2353390527</v>
      </c>
      <c r="H72">
        <v>0.494708392015159</v>
      </c>
      <c r="I72">
        <v>0.271523588790182</v>
      </c>
      <c r="J72">
        <v>0.164425975807125</v>
      </c>
      <c r="K72">
        <v>20.8731489041798</v>
      </c>
      <c r="L72">
        <v>828.29097397329</v>
      </c>
      <c r="M72">
        <v>402.681854946212</v>
      </c>
      <c r="N72">
        <v>2128.6110848729</v>
      </c>
      <c r="O72">
        <v>5.39208512590959</v>
      </c>
      <c r="P72">
        <v>119417.696096794</v>
      </c>
      <c r="Q72">
        <v>58037.4607577416</v>
      </c>
    </row>
    <row r="73" spans="1:17">
      <c r="A73">
        <v>72</v>
      </c>
      <c r="B73">
        <v>80.9877535078818</v>
      </c>
      <c r="C73">
        <v>10930.7953473064</v>
      </c>
      <c r="D73">
        <v>0.481659345808453</v>
      </c>
      <c r="E73">
        <v>572.477680078163</v>
      </c>
      <c r="F73">
        <v>10.9248862779433</v>
      </c>
      <c r="G73">
        <v>61380.3694393695</v>
      </c>
      <c r="H73">
        <v>0.494049149601087</v>
      </c>
      <c r="I73">
        <v>0.271537362775398</v>
      </c>
      <c r="J73">
        <v>0.1643218283567</v>
      </c>
      <c r="K73">
        <v>20.8590837648589</v>
      </c>
      <c r="L73">
        <v>828.652798263624</v>
      </c>
      <c r="M73">
        <v>402.969848523054</v>
      </c>
      <c r="N73">
        <v>2128.6181245542</v>
      </c>
      <c r="O73">
        <v>5.39210232161363</v>
      </c>
      <c r="P73">
        <v>119417.696096794</v>
      </c>
      <c r="Q73">
        <v>58037.3266574247</v>
      </c>
    </row>
    <row r="74" spans="1:17">
      <c r="A74">
        <v>73</v>
      </c>
      <c r="B74">
        <v>80.7268322641673</v>
      </c>
      <c r="C74">
        <v>10883.0408199671</v>
      </c>
      <c r="D74">
        <v>0.481599161067885</v>
      </c>
      <c r="E74">
        <v>570.480248120015</v>
      </c>
      <c r="F74">
        <v>10.9728244221688</v>
      </c>
      <c r="G74">
        <v>61380.6024293069</v>
      </c>
      <c r="H74">
        <v>0.492967745509674</v>
      </c>
      <c r="I74">
        <v>0.271539665565517</v>
      </c>
      <c r="J74">
        <v>0.164192102810458</v>
      </c>
      <c r="K74">
        <v>20.8330971846903</v>
      </c>
      <c r="L74">
        <v>829.145919897441</v>
      </c>
      <c r="M74">
        <v>403.522627143208</v>
      </c>
      <c r="N74">
        <v>2128.63154962004</v>
      </c>
      <c r="O74">
        <v>5.39213218314089</v>
      </c>
      <c r="P74">
        <v>119417.696096794</v>
      </c>
      <c r="Q74">
        <v>58037.0936674874</v>
      </c>
    </row>
    <row r="75" spans="1:17">
      <c r="A75">
        <v>74</v>
      </c>
      <c r="B75">
        <v>80.430115884187</v>
      </c>
      <c r="C75">
        <v>10835.4566675018</v>
      </c>
      <c r="D75">
        <v>0.48153675405856</v>
      </c>
      <c r="E75">
        <v>568.385426703475</v>
      </c>
      <c r="F75">
        <v>11.0210118282284</v>
      </c>
      <c r="G75">
        <v>61380.7085798009</v>
      </c>
      <c r="H75">
        <v>0.492197184721869</v>
      </c>
      <c r="I75">
        <v>0.271522795888574</v>
      </c>
      <c r="J75">
        <v>0.164041313613243</v>
      </c>
      <c r="K75">
        <v>20.8149377158618</v>
      </c>
      <c r="L75">
        <v>829.693829001967</v>
      </c>
      <c r="M75">
        <v>404.437757558421</v>
      </c>
      <c r="N75">
        <v>2128.64219835799</v>
      </c>
      <c r="O75">
        <v>5.39215462974372</v>
      </c>
      <c r="P75">
        <v>119417.696096794</v>
      </c>
      <c r="Q75">
        <v>58036.9875169934</v>
      </c>
    </row>
    <row r="76" spans="1:17">
      <c r="A76">
        <v>75</v>
      </c>
      <c r="B76">
        <v>80.1702989545669</v>
      </c>
      <c r="C76">
        <v>10785.4991437843</v>
      </c>
      <c r="D76">
        <v>0.481349471038796</v>
      </c>
      <c r="E76">
        <v>566.444370506801</v>
      </c>
      <c r="F76">
        <v>11.0720602268663</v>
      </c>
      <c r="G76">
        <v>61381.0692394293</v>
      </c>
      <c r="H76">
        <v>0.490925834070718</v>
      </c>
      <c r="I76">
        <v>0.271523208114526</v>
      </c>
      <c r="J76">
        <v>0.163913574773599</v>
      </c>
      <c r="K76">
        <v>20.7811190383359</v>
      </c>
      <c r="L76">
        <v>830.20913466586</v>
      </c>
      <c r="M76">
        <v>404.971829492051</v>
      </c>
      <c r="N76">
        <v>2128.67426239333</v>
      </c>
      <c r="O76">
        <v>5.39221431264834</v>
      </c>
      <c r="P76">
        <v>119417.696096794</v>
      </c>
      <c r="Q76">
        <v>58036.626857365</v>
      </c>
    </row>
    <row r="77" spans="1:17">
      <c r="A77">
        <v>76</v>
      </c>
      <c r="B77">
        <v>79.9260069461489</v>
      </c>
      <c r="C77">
        <v>10738.9882416638</v>
      </c>
      <c r="D77">
        <v>0.481273490210714</v>
      </c>
      <c r="E77">
        <v>564.534604760121</v>
      </c>
      <c r="F77">
        <v>11.1200136744253</v>
      </c>
      <c r="G77">
        <v>61381.3335775181</v>
      </c>
      <c r="H77">
        <v>0.489779915303799</v>
      </c>
      <c r="I77">
        <v>0.271523881032445</v>
      </c>
      <c r="J77">
        <v>0.163788927720359</v>
      </c>
      <c r="K77">
        <v>20.752705213223</v>
      </c>
      <c r="L77">
        <v>830.698611702985</v>
      </c>
      <c r="M77">
        <v>405.535732150832</v>
      </c>
      <c r="N77">
        <v>2128.68948660059</v>
      </c>
      <c r="O77">
        <v>5.39224754505841</v>
      </c>
      <c r="P77">
        <v>119417.696096794</v>
      </c>
      <c r="Q77">
        <v>58036.3625192762</v>
      </c>
    </row>
    <row r="78" spans="1:17">
      <c r="A78">
        <v>77</v>
      </c>
      <c r="B78">
        <v>79.6856095730979</v>
      </c>
      <c r="C78">
        <v>10693.2783230158</v>
      </c>
      <c r="D78">
        <v>0.481231769841295</v>
      </c>
      <c r="E78">
        <v>562.583309434955</v>
      </c>
      <c r="F78">
        <v>11.1675477332115</v>
      </c>
      <c r="G78">
        <v>61381.5573177947</v>
      </c>
      <c r="H78">
        <v>0.488817087674009</v>
      </c>
      <c r="I78">
        <v>0.271533236153117</v>
      </c>
      <c r="J78">
        <v>0.163665983210428</v>
      </c>
      <c r="K78">
        <v>20.7298140384718</v>
      </c>
      <c r="L78">
        <v>831.156706841341</v>
      </c>
      <c r="M78">
        <v>405.986287107203</v>
      </c>
      <c r="N78">
        <v>2128.70269723252</v>
      </c>
      <c r="O78">
        <v>5.39227673236798</v>
      </c>
      <c r="P78">
        <v>119417.696096794</v>
      </c>
      <c r="Q78">
        <v>58036.1387789996</v>
      </c>
    </row>
    <row r="79" spans="1:17">
      <c r="A79">
        <v>78</v>
      </c>
      <c r="B79">
        <v>79.3981856395962</v>
      </c>
      <c r="C79">
        <v>10644.4506639048</v>
      </c>
      <c r="D79">
        <v>0.481142459074989</v>
      </c>
      <c r="E79">
        <v>560.483754476244</v>
      </c>
      <c r="F79">
        <v>11.2187749154344</v>
      </c>
      <c r="G79">
        <v>61381.7293826753</v>
      </c>
      <c r="H79">
        <v>0.487916184606445</v>
      </c>
      <c r="I79">
        <v>0.271520301071079</v>
      </c>
      <c r="J79">
        <v>0.163517566480108</v>
      </c>
      <c r="K79">
        <v>20.7074231124427</v>
      </c>
      <c r="L79">
        <v>831.711574179615</v>
      </c>
      <c r="M79">
        <v>406.850448098514</v>
      </c>
      <c r="N79">
        <v>2128.71840604267</v>
      </c>
      <c r="O79">
        <v>5.39230833274699</v>
      </c>
      <c r="P79">
        <v>119417.696096794</v>
      </c>
      <c r="Q79">
        <v>58035.966714119</v>
      </c>
    </row>
    <row r="80" spans="1:17">
      <c r="A80">
        <v>79</v>
      </c>
      <c r="B80">
        <v>79.1615612012005</v>
      </c>
      <c r="C80">
        <v>10595.1274512696</v>
      </c>
      <c r="D80">
        <v>0.480914576155198</v>
      </c>
      <c r="E80">
        <v>558.629352076929</v>
      </c>
      <c r="F80">
        <v>11.2710013773817</v>
      </c>
      <c r="G80">
        <v>61382.1619683331</v>
      </c>
      <c r="H80">
        <v>0.486546613681326</v>
      </c>
      <c r="I80">
        <v>0.271523071840109</v>
      </c>
      <c r="J80">
        <v>0.163397212006654</v>
      </c>
      <c r="K80">
        <v>20.6696892833721</v>
      </c>
      <c r="L80">
        <v>832.218315107495</v>
      </c>
      <c r="M80">
        <v>407.325045716311</v>
      </c>
      <c r="N80">
        <v>2128.75739264879</v>
      </c>
      <c r="O80">
        <v>5.39237971713551</v>
      </c>
      <c r="P80">
        <v>119417.696096794</v>
      </c>
      <c r="Q80">
        <v>58035.5341284611</v>
      </c>
    </row>
    <row r="81" spans="1:17">
      <c r="A81">
        <v>80</v>
      </c>
      <c r="B81">
        <v>78.880526399479</v>
      </c>
      <c r="C81">
        <v>10551.5496893114</v>
      </c>
      <c r="D81">
        <v>0.480768085749353</v>
      </c>
      <c r="E81">
        <v>556.776172190394</v>
      </c>
      <c r="F81">
        <v>11.3175504653845</v>
      </c>
      <c r="G81">
        <v>61382.2827719533</v>
      </c>
      <c r="H81">
        <v>0.485809173857945</v>
      </c>
      <c r="I81">
        <v>0.271490207549162</v>
      </c>
      <c r="J81">
        <v>0.163251201194245</v>
      </c>
      <c r="K81">
        <v>20.649614543263</v>
      </c>
      <c r="L81">
        <v>832.774654238479</v>
      </c>
      <c r="M81">
        <v>408.437752590482</v>
      </c>
      <c r="N81">
        <v>2128.77643099672</v>
      </c>
      <c r="O81">
        <v>5.39241410840147</v>
      </c>
      <c r="P81">
        <v>119417.696096794</v>
      </c>
      <c r="Q81">
        <v>58035.413324841</v>
      </c>
    </row>
    <row r="82" spans="1:17">
      <c r="A82">
        <v>81</v>
      </c>
      <c r="B82">
        <v>78.6559421425894</v>
      </c>
      <c r="C82">
        <v>10505.9700988098</v>
      </c>
      <c r="D82">
        <v>0.480686475711878</v>
      </c>
      <c r="E82">
        <v>554.917809965978</v>
      </c>
      <c r="F82">
        <v>11.3666510539872</v>
      </c>
      <c r="G82">
        <v>61382.5798014027</v>
      </c>
      <c r="H82">
        <v>0.484627661522012</v>
      </c>
      <c r="I82">
        <v>0.271492470950014</v>
      </c>
      <c r="J82">
        <v>0.163130978837875</v>
      </c>
      <c r="K82">
        <v>20.619625890118</v>
      </c>
      <c r="L82">
        <v>833.258394553918</v>
      </c>
      <c r="M82">
        <v>408.984933059298</v>
      </c>
      <c r="N82">
        <v>2128.79335595309</v>
      </c>
      <c r="O82">
        <v>5.39245068604755</v>
      </c>
      <c r="P82">
        <v>119417.696096794</v>
      </c>
      <c r="Q82">
        <v>58035.1162953916</v>
      </c>
    </row>
    <row r="83" spans="1:17">
      <c r="A83">
        <v>82</v>
      </c>
      <c r="B83">
        <v>78.3964155433999</v>
      </c>
      <c r="C83">
        <v>10457.2973356742</v>
      </c>
      <c r="D83">
        <v>0.480601049849105</v>
      </c>
      <c r="E83">
        <v>552.853829563231</v>
      </c>
      <c r="F83">
        <v>11.4195563407584</v>
      </c>
      <c r="G83">
        <v>61382.8221076716</v>
      </c>
      <c r="H83">
        <v>0.483615869091636</v>
      </c>
      <c r="I83">
        <v>0.271491747182741</v>
      </c>
      <c r="J83">
        <v>0.162993292628625</v>
      </c>
      <c r="K83">
        <v>20.5941320650759</v>
      </c>
      <c r="L83">
        <v>833.78367284907</v>
      </c>
      <c r="M83">
        <v>409.657192157137</v>
      </c>
      <c r="N83">
        <v>2128.8116171254</v>
      </c>
      <c r="O83">
        <v>5.3924878980197</v>
      </c>
      <c r="P83">
        <v>119417.696096794</v>
      </c>
      <c r="Q83">
        <v>58034.8739891227</v>
      </c>
    </row>
    <row r="84" spans="1:17">
      <c r="A84">
        <v>83</v>
      </c>
      <c r="B84">
        <v>78.1991360224914</v>
      </c>
      <c r="C84">
        <v>10410.2086869615</v>
      </c>
      <c r="D84">
        <v>0.480307496237447</v>
      </c>
      <c r="E84">
        <v>551.19413833739</v>
      </c>
      <c r="F84">
        <v>11.4712105864277</v>
      </c>
      <c r="G84">
        <v>61383.3575395859</v>
      </c>
      <c r="H84">
        <v>0.482121686790041</v>
      </c>
      <c r="I84">
        <v>0.271497849165924</v>
      </c>
      <c r="J84">
        <v>0.162888299923891</v>
      </c>
      <c r="K84">
        <v>20.5511177906769</v>
      </c>
      <c r="L84">
        <v>834.260403126269</v>
      </c>
      <c r="M84">
        <v>410.009950581765</v>
      </c>
      <c r="N84">
        <v>2128.86127480643</v>
      </c>
      <c r="O84">
        <v>5.39257689506753</v>
      </c>
      <c r="P84">
        <v>119417.696096794</v>
      </c>
      <c r="Q84">
        <v>58034.3385572084</v>
      </c>
    </row>
    <row r="85" spans="1:17">
      <c r="A85">
        <v>84</v>
      </c>
      <c r="B85">
        <v>77.9202582390288</v>
      </c>
      <c r="C85">
        <v>10363.401792153</v>
      </c>
      <c r="D85">
        <v>0.480149124140918</v>
      </c>
      <c r="E85">
        <v>549.230762869125</v>
      </c>
      <c r="F85">
        <v>11.52302096279</v>
      </c>
      <c r="G85">
        <v>61383.5494962076</v>
      </c>
      <c r="H85">
        <v>0.481225500245251</v>
      </c>
      <c r="I85">
        <v>0.271472301306806</v>
      </c>
      <c r="J85">
        <v>0.162739898975625</v>
      </c>
      <c r="K85">
        <v>20.5265138558681</v>
      </c>
      <c r="L85">
        <v>834.837382665132</v>
      </c>
      <c r="M85">
        <v>411.055875025096</v>
      </c>
      <c r="N85">
        <v>2128.88430279895</v>
      </c>
      <c r="O85">
        <v>5.39261930618475</v>
      </c>
      <c r="P85">
        <v>119417.696096794</v>
      </c>
      <c r="Q85">
        <v>58034.1466005867</v>
      </c>
    </row>
    <row r="86" spans="1:17">
      <c r="A86">
        <v>85</v>
      </c>
      <c r="B86">
        <v>77.7156235799428</v>
      </c>
      <c r="C86">
        <v>10318.6633062664</v>
      </c>
      <c r="D86">
        <v>0.480060286204917</v>
      </c>
      <c r="E86">
        <v>547.422543892972</v>
      </c>
      <c r="F86">
        <v>11.572981165523</v>
      </c>
      <c r="G86">
        <v>61383.8831688452</v>
      </c>
      <c r="H86">
        <v>0.480006151107914</v>
      </c>
      <c r="I86">
        <v>0.271476516573825</v>
      </c>
      <c r="J86">
        <v>0.162624319316526</v>
      </c>
      <c r="K86">
        <v>20.4949352173735</v>
      </c>
      <c r="L86">
        <v>835.313817042606</v>
      </c>
      <c r="M86">
        <v>411.575432362235</v>
      </c>
      <c r="N86">
        <v>2128.90338296554</v>
      </c>
      <c r="O86">
        <v>5.39265993817905</v>
      </c>
      <c r="P86">
        <v>119417.696096794</v>
      </c>
      <c r="Q86">
        <v>58033.8129279491</v>
      </c>
    </row>
    <row r="87" spans="1:17">
      <c r="A87">
        <v>86</v>
      </c>
      <c r="B87">
        <v>77.4685062323117</v>
      </c>
      <c r="C87">
        <v>10269.9049688655</v>
      </c>
      <c r="D87">
        <v>0.47996038609176</v>
      </c>
      <c r="E87">
        <v>545.370454403865</v>
      </c>
      <c r="F87">
        <v>11.62792610631</v>
      </c>
      <c r="G87">
        <v>61384.1629233692</v>
      </c>
      <c r="H87">
        <v>0.478949135966336</v>
      </c>
      <c r="I87">
        <v>0.271477234945085</v>
      </c>
      <c r="J87">
        <v>0.16248827040702</v>
      </c>
      <c r="K87">
        <v>20.4675320535052</v>
      </c>
      <c r="L87">
        <v>835.842647246118</v>
      </c>
      <c r="M87">
        <v>412.240256576043</v>
      </c>
      <c r="N87">
        <v>2128.92475960454</v>
      </c>
      <c r="O87">
        <v>5.39270265787682</v>
      </c>
      <c r="P87">
        <v>119417.696096794</v>
      </c>
      <c r="Q87">
        <v>58033.5331734251</v>
      </c>
    </row>
    <row r="88" spans="1:17">
      <c r="A88">
        <v>87</v>
      </c>
      <c r="B88">
        <v>77.2004549581579</v>
      </c>
      <c r="C88">
        <v>10237.2850185218</v>
      </c>
      <c r="D88">
        <v>0.480047831133799</v>
      </c>
      <c r="E88">
        <v>543.64418937187</v>
      </c>
      <c r="F88">
        <v>11.6649771771264</v>
      </c>
      <c r="G88">
        <v>61383.9463477425</v>
      </c>
      <c r="H88">
        <v>0.478910559701046</v>
      </c>
      <c r="I88">
        <v>0.271439816230593</v>
      </c>
      <c r="J88">
        <v>0.162346066832877</v>
      </c>
      <c r="K88">
        <v>20.4699850059728</v>
      </c>
      <c r="L88">
        <v>836.318007317081</v>
      </c>
      <c r="M88">
        <v>413.510678372862</v>
      </c>
      <c r="N88">
        <v>2128.90761158383</v>
      </c>
      <c r="O88">
        <v>5.39267635615482</v>
      </c>
      <c r="P88">
        <v>119417.696096794</v>
      </c>
      <c r="Q88">
        <v>58033.7497490518</v>
      </c>
    </row>
    <row r="89" spans="1:17">
      <c r="A89">
        <v>88</v>
      </c>
      <c r="B89">
        <v>76.9646744664078</v>
      </c>
      <c r="C89">
        <v>10188.1078631028</v>
      </c>
      <c r="D89">
        <v>0.479783689435557</v>
      </c>
      <c r="E89">
        <v>541.775035237746</v>
      </c>
      <c r="F89">
        <v>11.7212830587785</v>
      </c>
      <c r="G89">
        <v>61384.3748610416</v>
      </c>
      <c r="H89">
        <v>0.477598107908021</v>
      </c>
      <c r="I89">
        <v>0.271430381906956</v>
      </c>
      <c r="J89">
        <v>0.162215556401864</v>
      </c>
      <c r="K89">
        <v>20.4319158612862</v>
      </c>
      <c r="L89">
        <v>836.875078678728</v>
      </c>
      <c r="M89">
        <v>414.239552168584</v>
      </c>
      <c r="N89">
        <v>2128.95047163239</v>
      </c>
      <c r="O89">
        <v>5.39275333777502</v>
      </c>
      <c r="P89">
        <v>119417.696096794</v>
      </c>
      <c r="Q89">
        <v>58033.3212357527</v>
      </c>
    </row>
    <row r="90" spans="1:17">
      <c r="A90">
        <v>89</v>
      </c>
      <c r="B90">
        <v>76.7251387562098</v>
      </c>
      <c r="C90">
        <v>10140.6017571881</v>
      </c>
      <c r="D90">
        <v>0.479678011160508</v>
      </c>
      <c r="E90">
        <v>539.765776977379</v>
      </c>
      <c r="F90">
        <v>11.7761942492363</v>
      </c>
      <c r="G90">
        <v>61384.6482118637</v>
      </c>
      <c r="H90">
        <v>0.476607473701844</v>
      </c>
      <c r="I90">
        <v>0.271431723990288</v>
      </c>
      <c r="J90">
        <v>0.16208216883052</v>
      </c>
      <c r="K90">
        <v>20.4058273656034</v>
      </c>
      <c r="L90">
        <v>837.392023277682</v>
      </c>
      <c r="M90">
        <v>414.895567699094</v>
      </c>
      <c r="N90">
        <v>2128.97318063882</v>
      </c>
      <c r="O90">
        <v>5.39279767204336</v>
      </c>
      <c r="P90">
        <v>119417.696096794</v>
      </c>
      <c r="Q90">
        <v>58033.0478849306</v>
      </c>
    </row>
    <row r="91" spans="1:17">
      <c r="A91">
        <v>90</v>
      </c>
      <c r="B91">
        <v>76.5077710262178</v>
      </c>
      <c r="C91">
        <v>10092.5803177196</v>
      </c>
      <c r="D91">
        <v>0.479572836804752</v>
      </c>
      <c r="E91">
        <v>537.795743311658</v>
      </c>
      <c r="F91">
        <v>11.8322264809854</v>
      </c>
      <c r="G91">
        <v>61385.0021238756</v>
      </c>
      <c r="H91">
        <v>0.475387688300004</v>
      </c>
      <c r="I91">
        <v>0.271436296500469</v>
      </c>
      <c r="J91">
        <v>0.16195506211497</v>
      </c>
      <c r="K91">
        <v>20.3735761073324</v>
      </c>
      <c r="L91">
        <v>837.910443732574</v>
      </c>
      <c r="M91">
        <v>415.493026855308</v>
      </c>
      <c r="N91">
        <v>2128.99635056573</v>
      </c>
      <c r="O91">
        <v>5.39284503575086</v>
      </c>
      <c r="P91">
        <v>119417.696096794</v>
      </c>
      <c r="Q91">
        <v>58032.6939729187</v>
      </c>
    </row>
    <row r="92" spans="1:17">
      <c r="A92">
        <v>91</v>
      </c>
      <c r="B92">
        <v>76.3343079262127</v>
      </c>
      <c r="C92">
        <v>10060.8363200536</v>
      </c>
      <c r="D92">
        <v>0.479680355545439</v>
      </c>
      <c r="E92">
        <v>536.215362702517</v>
      </c>
      <c r="F92">
        <v>11.8695595771464</v>
      </c>
      <c r="G92">
        <v>61385.0171958552</v>
      </c>
      <c r="H92">
        <v>0.475050204790816</v>
      </c>
      <c r="I92">
        <v>0.271449476496441</v>
      </c>
      <c r="J92">
        <v>0.161857436062071</v>
      </c>
      <c r="K92">
        <v>20.3687497470501</v>
      </c>
      <c r="L92">
        <v>838.23034016134</v>
      </c>
      <c r="M92">
        <v>415.880720400712</v>
      </c>
      <c r="N92">
        <v>2128.98911319569</v>
      </c>
      <c r="O92">
        <v>5.39283868583555</v>
      </c>
      <c r="P92">
        <v>119417.696096794</v>
      </c>
      <c r="Q92">
        <v>58032.6789009391</v>
      </c>
    </row>
    <row r="93" spans="1:17">
      <c r="A93">
        <v>92</v>
      </c>
      <c r="B93">
        <v>76.053999718893</v>
      </c>
      <c r="C93">
        <v>10016.42113262</v>
      </c>
      <c r="D93">
        <v>0.479661711436734</v>
      </c>
      <c r="E93">
        <v>534.155376391575</v>
      </c>
      <c r="F93">
        <v>11.9221920200511</v>
      </c>
      <c r="G93">
        <v>61385.056475697</v>
      </c>
      <c r="H93">
        <v>0.474443626482909</v>
      </c>
      <c r="I93">
        <v>0.271426263501705</v>
      </c>
      <c r="J93">
        <v>0.161703083716224</v>
      </c>
      <c r="K93">
        <v>20.3542289159356</v>
      </c>
      <c r="L93">
        <v>838.796071345775</v>
      </c>
      <c r="M93">
        <v>417.024715381497</v>
      </c>
      <c r="N93">
        <v>2128.99258745917</v>
      </c>
      <c r="O93">
        <v>5.39284964371191</v>
      </c>
      <c r="P93">
        <v>119417.696096794</v>
      </c>
      <c r="Q93">
        <v>58032.6396210973</v>
      </c>
    </row>
    <row r="94" spans="1:17">
      <c r="A94">
        <v>93</v>
      </c>
      <c r="B94">
        <v>75.826174415467</v>
      </c>
      <c r="C94">
        <v>9966.79425600299</v>
      </c>
      <c r="D94">
        <v>0.479447456458586</v>
      </c>
      <c r="E94">
        <v>532.192504239918</v>
      </c>
      <c r="F94">
        <v>11.9815552553289</v>
      </c>
      <c r="G94">
        <v>61385.4682465377</v>
      </c>
      <c r="H94">
        <v>0.47320067957</v>
      </c>
      <c r="I94">
        <v>0.271424054095636</v>
      </c>
      <c r="J94">
        <v>0.1615706474824</v>
      </c>
      <c r="K94">
        <v>20.318689352727</v>
      </c>
      <c r="L94">
        <v>839.348712843832</v>
      </c>
      <c r="M94">
        <v>417.715877594256</v>
      </c>
      <c r="N94">
        <v>2129.03105537097</v>
      </c>
      <c r="O94">
        <v>5.39292017534075</v>
      </c>
      <c r="P94">
        <v>119417.696096794</v>
      </c>
      <c r="Q94">
        <v>58032.2278502566</v>
      </c>
    </row>
    <row r="95" spans="1:17">
      <c r="A95">
        <v>94</v>
      </c>
      <c r="B95">
        <v>75.6293965432651</v>
      </c>
      <c r="C95">
        <v>9919.48107708552</v>
      </c>
      <c r="D95">
        <v>0.4793373766622</v>
      </c>
      <c r="E95">
        <v>530.268913175328</v>
      </c>
      <c r="F95">
        <v>12.038703957272</v>
      </c>
      <c r="G95">
        <v>61385.8629005662</v>
      </c>
      <c r="H95">
        <v>0.471935039160258</v>
      </c>
      <c r="I95">
        <v>0.271431647080296</v>
      </c>
      <c r="J95">
        <v>0.16144873514322</v>
      </c>
      <c r="K95">
        <v>20.2846815922969</v>
      </c>
      <c r="L95">
        <v>839.857461276613</v>
      </c>
      <c r="M95">
        <v>418.273531043782</v>
      </c>
      <c r="N95">
        <v>2129.05630833407</v>
      </c>
      <c r="O95">
        <v>5.39297159800197</v>
      </c>
      <c r="P95">
        <v>119417.696096794</v>
      </c>
      <c r="Q95">
        <v>58031.833196228</v>
      </c>
    </row>
    <row r="96" spans="1:17">
      <c r="A96">
        <v>95</v>
      </c>
      <c r="B96">
        <v>75.4818625678545</v>
      </c>
      <c r="C96">
        <v>9875.60920779543</v>
      </c>
      <c r="D96">
        <v>0.479022722176489</v>
      </c>
      <c r="E96">
        <v>528.730809915601</v>
      </c>
      <c r="F96">
        <v>12.092185260078</v>
      </c>
      <c r="G96">
        <v>61386.4503002053</v>
      </c>
      <c r="H96">
        <v>0.470517061056507</v>
      </c>
      <c r="I96">
        <v>0.271442040609986</v>
      </c>
      <c r="J96">
        <v>0.161353811381961</v>
      </c>
      <c r="K96">
        <v>20.241822804542</v>
      </c>
      <c r="L96">
        <v>840.306352656336</v>
      </c>
      <c r="M96">
        <v>418.572795152215</v>
      </c>
      <c r="N96">
        <v>2129.11253867656</v>
      </c>
      <c r="O96">
        <v>5.39307104944911</v>
      </c>
      <c r="P96">
        <v>119417.696096794</v>
      </c>
      <c r="Q96">
        <v>58031.245796589</v>
      </c>
    </row>
    <row r="97" spans="1:17">
      <c r="A97">
        <v>96</v>
      </c>
      <c r="B97">
        <v>75.3133897783458</v>
      </c>
      <c r="C97">
        <v>9842.48498413342</v>
      </c>
      <c r="D97">
        <v>0.479113283144935</v>
      </c>
      <c r="E97">
        <v>527.112041666946</v>
      </c>
      <c r="F97">
        <v>12.1328806992646</v>
      </c>
      <c r="G97">
        <v>61386.5037857625</v>
      </c>
      <c r="H97">
        <v>0.470106807480825</v>
      </c>
      <c r="I97">
        <v>0.271455790087102</v>
      </c>
      <c r="J97">
        <v>0.161253807616705</v>
      </c>
      <c r="K97">
        <v>20.23446370715</v>
      </c>
      <c r="L97">
        <v>840.644636962433</v>
      </c>
      <c r="M97">
        <v>418.992440497307</v>
      </c>
      <c r="N97">
        <v>2129.10852993226</v>
      </c>
      <c r="O97">
        <v>5.39307052757349</v>
      </c>
      <c r="P97">
        <v>119417.696096794</v>
      </c>
      <c r="Q97">
        <v>58031.1923110318</v>
      </c>
    </row>
    <row r="98" spans="1:17">
      <c r="A98">
        <v>97</v>
      </c>
      <c r="B98">
        <v>75.0631234915215</v>
      </c>
      <c r="C98">
        <v>9792.89796330774</v>
      </c>
      <c r="D98">
        <v>0.478973032310606</v>
      </c>
      <c r="E98">
        <v>525.014923605706</v>
      </c>
      <c r="F98">
        <v>12.1943163856329</v>
      </c>
      <c r="G98">
        <v>61386.7935732251</v>
      </c>
      <c r="H98">
        <v>0.469064826068276</v>
      </c>
      <c r="I98">
        <v>0.271444991936552</v>
      </c>
      <c r="J98">
        <v>0.161105898370068</v>
      </c>
      <c r="K98">
        <v>20.2054434250957</v>
      </c>
      <c r="L98">
        <v>841.234563222772</v>
      </c>
      <c r="M98">
        <v>419.935911879129</v>
      </c>
      <c r="N98">
        <v>2129.13461575364</v>
      </c>
      <c r="O98">
        <v>5.39312060208932</v>
      </c>
      <c r="P98">
        <v>119417.696096794</v>
      </c>
      <c r="Q98">
        <v>58030.9025235692</v>
      </c>
    </row>
    <row r="99" spans="1:17">
      <c r="A99">
        <v>98</v>
      </c>
      <c r="B99">
        <v>74.897247906596</v>
      </c>
      <c r="C99">
        <v>9746.87788674904</v>
      </c>
      <c r="D99">
        <v>0.478853201770971</v>
      </c>
      <c r="E99">
        <v>523.175322778393</v>
      </c>
      <c r="F99">
        <v>12.25189209143</v>
      </c>
      <c r="G99">
        <v>61387.2488858497</v>
      </c>
      <c r="H99">
        <v>0.467734493036351</v>
      </c>
      <c r="I99">
        <v>0.271456638395399</v>
      </c>
      <c r="J99">
        <v>0.160992592791381</v>
      </c>
      <c r="K99">
        <v>20.169020146435</v>
      </c>
      <c r="L99">
        <v>841.724477827935</v>
      </c>
      <c r="M99">
        <v>420.422272115545</v>
      </c>
      <c r="N99">
        <v>2129.16325985608</v>
      </c>
      <c r="O99">
        <v>5.3931783514507</v>
      </c>
      <c r="P99">
        <v>119417.696096794</v>
      </c>
      <c r="Q99">
        <v>58030.4472109446</v>
      </c>
    </row>
    <row r="100" spans="1:17">
      <c r="A100">
        <v>99</v>
      </c>
      <c r="B100">
        <v>74.654272658156</v>
      </c>
      <c r="C100">
        <v>9697.17605644319</v>
      </c>
      <c r="D100">
        <v>0.478681364625496</v>
      </c>
      <c r="E100">
        <v>521.110479723355</v>
      </c>
      <c r="F100">
        <v>12.3146878433179</v>
      </c>
      <c r="G100">
        <v>61387.5812749415</v>
      </c>
      <c r="H100">
        <v>0.466622807435581</v>
      </c>
      <c r="I100">
        <v>0.271443579259398</v>
      </c>
      <c r="J100">
        <v>0.160845433339254</v>
      </c>
      <c r="K100">
        <v>20.137152652136</v>
      </c>
      <c r="L100">
        <v>842.325896596339</v>
      </c>
      <c r="M100">
        <v>421.39826429967</v>
      </c>
      <c r="N100">
        <v>2129.19387102173</v>
      </c>
      <c r="O100">
        <v>5.3932360239231</v>
      </c>
      <c r="P100">
        <v>119417.696096794</v>
      </c>
      <c r="Q100">
        <v>58030.1148218528</v>
      </c>
    </row>
    <row r="101" spans="1:17">
      <c r="A101">
        <v>100</v>
      </c>
      <c r="B101">
        <v>74.4345781524039</v>
      </c>
      <c r="C101">
        <v>9667.73102491697</v>
      </c>
      <c r="D101">
        <v>0.478923418833148</v>
      </c>
      <c r="E101">
        <v>519.411390868827</v>
      </c>
      <c r="F101">
        <v>12.3521947175625</v>
      </c>
      <c r="G101">
        <v>61387.3359936894</v>
      </c>
      <c r="H101">
        <v>0.466651508265967</v>
      </c>
      <c r="I101">
        <v>0.271433707496576</v>
      </c>
      <c r="J101">
        <v>0.160723299035455</v>
      </c>
      <c r="K101">
        <v>20.144379886173</v>
      </c>
      <c r="L101">
        <v>842.705666529078</v>
      </c>
      <c r="M101">
        <v>422.32532852477</v>
      </c>
      <c r="N101">
        <v>2129.16031912549</v>
      </c>
      <c r="O101">
        <v>5.39318600153126</v>
      </c>
      <c r="P101">
        <v>119417.696096794</v>
      </c>
      <c r="Q101">
        <v>58030.3601031049</v>
      </c>
    </row>
    <row r="102" spans="1:17">
      <c r="A102">
        <v>101</v>
      </c>
      <c r="B102">
        <v>74.2467840299471</v>
      </c>
      <c r="C102">
        <v>9621.45310819004</v>
      </c>
      <c r="D102">
        <v>0.478772596885856</v>
      </c>
      <c r="E102">
        <v>517.510374972175</v>
      </c>
      <c r="F102">
        <v>12.4116071402087</v>
      </c>
      <c r="G102">
        <v>61387.7274788831</v>
      </c>
      <c r="H102">
        <v>0.465550455230899</v>
      </c>
      <c r="I102">
        <v>0.271441301877608</v>
      </c>
      <c r="J102">
        <v>0.16060091066338</v>
      </c>
      <c r="K102">
        <v>20.1131624935799</v>
      </c>
      <c r="L102">
        <v>843.208959216347</v>
      </c>
      <c r="M102">
        <v>422.914825557753</v>
      </c>
      <c r="N102">
        <v>2129.19325599866</v>
      </c>
      <c r="O102">
        <v>5.3932480103437</v>
      </c>
      <c r="P102">
        <v>119417.696096794</v>
      </c>
      <c r="Q102">
        <v>58029.9686179112</v>
      </c>
    </row>
    <row r="103" spans="1:17">
      <c r="A103">
        <v>102</v>
      </c>
      <c r="B103">
        <v>74.0269553896523</v>
      </c>
      <c r="C103">
        <v>9572.05030400049</v>
      </c>
      <c r="D103">
        <v>0.478519512435983</v>
      </c>
      <c r="E103">
        <v>515.563370315877</v>
      </c>
      <c r="F103">
        <v>12.4756653281362</v>
      </c>
      <c r="G103">
        <v>61388.1702583776</v>
      </c>
      <c r="H103">
        <v>0.464283614544116</v>
      </c>
      <c r="I103">
        <v>0.271428431207047</v>
      </c>
      <c r="J103">
        <v>0.160461959065197</v>
      </c>
      <c r="K103">
        <v>20.074973498149</v>
      </c>
      <c r="L103">
        <v>843.808310948102</v>
      </c>
      <c r="M103">
        <v>423.836903770126</v>
      </c>
      <c r="N103">
        <v>2129.23647529815</v>
      </c>
      <c r="O103">
        <v>5.39332636475512</v>
      </c>
      <c r="P103">
        <v>119417.696096794</v>
      </c>
      <c r="Q103">
        <v>58029.5258384167</v>
      </c>
    </row>
    <row r="104" spans="1:17">
      <c r="A104">
        <v>103</v>
      </c>
      <c r="B104">
        <v>73.9010328456553</v>
      </c>
      <c r="C104">
        <v>9528.29233918768</v>
      </c>
      <c r="D104">
        <v>0.478394522583601</v>
      </c>
      <c r="E104">
        <v>513.848276494894</v>
      </c>
      <c r="F104">
        <v>12.5329588813786</v>
      </c>
      <c r="G104">
        <v>61388.6912185379</v>
      </c>
      <c r="H104">
        <v>0.462898676698716</v>
      </c>
      <c r="I104">
        <v>0.271444570224322</v>
      </c>
      <c r="J104">
        <v>0.16036031397622</v>
      </c>
      <c r="K104">
        <v>20.0363360754457</v>
      </c>
      <c r="L104">
        <v>844.269287530133</v>
      </c>
      <c r="M104">
        <v>424.241435663047</v>
      </c>
      <c r="N104">
        <v>2129.26818065056</v>
      </c>
      <c r="O104">
        <v>5.39339002866339</v>
      </c>
      <c r="P104">
        <v>119417.696096794</v>
      </c>
      <c r="Q104">
        <v>58029.0048782564</v>
      </c>
    </row>
    <row r="105" spans="1:17">
      <c r="A105">
        <v>104</v>
      </c>
      <c r="B105">
        <v>73.6581994622471</v>
      </c>
      <c r="C105">
        <v>9482.23218578795</v>
      </c>
      <c r="D105">
        <v>0.478383365648556</v>
      </c>
      <c r="E105">
        <v>511.733293437779</v>
      </c>
      <c r="F105">
        <v>12.593838007445</v>
      </c>
      <c r="G105">
        <v>61388.8429762811</v>
      </c>
      <c r="H105">
        <v>0.462129750384891</v>
      </c>
      <c r="I105">
        <v>0.271434881938474</v>
      </c>
      <c r="J105">
        <v>0.160211127792733</v>
      </c>
      <c r="K105">
        <v>20.0166712978653</v>
      </c>
      <c r="L105">
        <v>844.835465275139</v>
      </c>
      <c r="M105">
        <v>425.282265582905</v>
      </c>
      <c r="N105">
        <v>2129.27590857623</v>
      </c>
      <c r="O105">
        <v>5.39341057278175</v>
      </c>
      <c r="P105">
        <v>119417.696096794</v>
      </c>
      <c r="Q105">
        <v>58028.8531205132</v>
      </c>
    </row>
    <row r="106" spans="1:17">
      <c r="A106">
        <v>105</v>
      </c>
      <c r="B106">
        <v>73.4961161888148</v>
      </c>
      <c r="C106">
        <v>9436.9336239644</v>
      </c>
      <c r="D106">
        <v>0.478208974616919</v>
      </c>
      <c r="E106">
        <v>509.902320346844</v>
      </c>
      <c r="F106">
        <v>12.6542901386465</v>
      </c>
      <c r="G106">
        <v>61389.2904967752</v>
      </c>
      <c r="H106">
        <v>0.460987697705919</v>
      </c>
      <c r="I106">
        <v>0.271445056482059</v>
      </c>
      <c r="J106">
        <v>0.160095105446355</v>
      </c>
      <c r="K106">
        <v>19.9833367358794</v>
      </c>
      <c r="L106">
        <v>845.326820482024</v>
      </c>
      <c r="M106">
        <v>425.830074569056</v>
      </c>
      <c r="N106">
        <v>2129.3140391936</v>
      </c>
      <c r="O106">
        <v>5.39348131471242</v>
      </c>
      <c r="P106">
        <v>119417.696096794</v>
      </c>
      <c r="Q106">
        <v>58028.4056000191</v>
      </c>
    </row>
    <row r="107" spans="1:17">
      <c r="A107">
        <v>106</v>
      </c>
      <c r="B107">
        <v>73.2969233214835</v>
      </c>
      <c r="C107">
        <v>9388.19393950443</v>
      </c>
      <c r="D107">
        <v>0.477919285596712</v>
      </c>
      <c r="E107">
        <v>508.020079998885</v>
      </c>
      <c r="F107">
        <v>12.7199860661483</v>
      </c>
      <c r="G107">
        <v>61389.7951025466</v>
      </c>
      <c r="H107">
        <v>0.459661549426069</v>
      </c>
      <c r="I107">
        <v>0.271431900574493</v>
      </c>
      <c r="J107">
        <v>0.159960258436239</v>
      </c>
      <c r="K107">
        <v>19.9421772689547</v>
      </c>
      <c r="L107">
        <v>845.927557955337</v>
      </c>
      <c r="M107">
        <v>426.756024004044</v>
      </c>
      <c r="N107">
        <v>2129.36372494308</v>
      </c>
      <c r="O107">
        <v>5.39357044117363</v>
      </c>
      <c r="P107">
        <v>119417.696096794</v>
      </c>
      <c r="Q107">
        <v>58027.9009942477</v>
      </c>
    </row>
    <row r="108" spans="1:17">
      <c r="A108">
        <v>107</v>
      </c>
      <c r="B108">
        <v>73.0250780703026</v>
      </c>
      <c r="C108">
        <v>9347.8390314598</v>
      </c>
      <c r="D108">
        <v>0.477940988304229</v>
      </c>
      <c r="E108">
        <v>506.027687861012</v>
      </c>
      <c r="F108">
        <v>12.7748986364547</v>
      </c>
      <c r="G108">
        <v>61389.7334694508</v>
      </c>
      <c r="H108">
        <v>0.45934321445587</v>
      </c>
      <c r="I108">
        <v>0.271407864299063</v>
      </c>
      <c r="J108">
        <v>0.159807474530662</v>
      </c>
      <c r="K108">
        <v>19.9349157147905</v>
      </c>
      <c r="L108">
        <v>846.471843887546</v>
      </c>
      <c r="M108">
        <v>428.014692419583</v>
      </c>
      <c r="N108">
        <v>2129.36125826924</v>
      </c>
      <c r="O108">
        <v>5.39357041758168</v>
      </c>
      <c r="P108">
        <v>119417.696096794</v>
      </c>
      <c r="Q108">
        <v>58027.9626273435</v>
      </c>
    </row>
    <row r="109" spans="1:17">
      <c r="A109">
        <v>108</v>
      </c>
      <c r="B109">
        <v>72.8504641972995</v>
      </c>
      <c r="C109">
        <v>9300.67751101183</v>
      </c>
      <c r="D109">
        <v>0.477853398879517</v>
      </c>
      <c r="E109">
        <v>504.035234351571</v>
      </c>
      <c r="F109">
        <v>12.8396771047492</v>
      </c>
      <c r="G109">
        <v>61390.1428502673</v>
      </c>
      <c r="H109">
        <v>0.458155253809925</v>
      </c>
      <c r="I109">
        <v>0.271412967164375</v>
      </c>
      <c r="J109">
        <v>0.159678084779317</v>
      </c>
      <c r="K109">
        <v>19.901863500066</v>
      </c>
      <c r="L109">
        <v>847.015106337865</v>
      </c>
      <c r="M109">
        <v>428.778583811416</v>
      </c>
      <c r="N109">
        <v>2129.38615886812</v>
      </c>
      <c r="O109">
        <v>5.39362215453041</v>
      </c>
      <c r="P109">
        <v>119417.696096794</v>
      </c>
      <c r="Q109">
        <v>58027.553246527</v>
      </c>
    </row>
    <row r="110" spans="1:17">
      <c r="A110">
        <v>109</v>
      </c>
      <c r="B110">
        <v>72.7166356082571</v>
      </c>
      <c r="C110">
        <v>9256.99924921282</v>
      </c>
      <c r="D110">
        <v>0.477655491364268</v>
      </c>
      <c r="E110">
        <v>502.30148587137</v>
      </c>
      <c r="F110">
        <v>12.9002598878842</v>
      </c>
      <c r="G110">
        <v>61390.6401585947</v>
      </c>
      <c r="H110">
        <v>0.456991031603564</v>
      </c>
      <c r="I110">
        <v>0.271425877441763</v>
      </c>
      <c r="J110">
        <v>0.159570324238442</v>
      </c>
      <c r="K110">
        <v>19.8669197641549</v>
      </c>
      <c r="L110">
        <v>847.485999516015</v>
      </c>
      <c r="M110">
        <v>429.271556992684</v>
      </c>
      <c r="N110">
        <v>2129.42931125358</v>
      </c>
      <c r="O110">
        <v>5.39370112843728</v>
      </c>
      <c r="P110">
        <v>119417.696096794</v>
      </c>
      <c r="Q110">
        <v>58027.0559381996</v>
      </c>
    </row>
    <row r="111" spans="1:17">
      <c r="A111">
        <v>110</v>
      </c>
      <c r="B111">
        <v>72.5379106259924</v>
      </c>
      <c r="C111">
        <v>9209.38454512773</v>
      </c>
      <c r="D111">
        <v>0.477327152700428</v>
      </c>
      <c r="E111">
        <v>500.503920985454</v>
      </c>
      <c r="F111">
        <v>12.9669572935765</v>
      </c>
      <c r="G111">
        <v>61391.1997311556</v>
      </c>
      <c r="H111">
        <v>0.455620658533545</v>
      </c>
      <c r="I111">
        <v>0.271411906642947</v>
      </c>
      <c r="J111">
        <v>0.15944051712826</v>
      </c>
      <c r="K111">
        <v>19.8231363927448</v>
      </c>
      <c r="L111">
        <v>848.08395383316</v>
      </c>
      <c r="M111">
        <v>430.202209702097</v>
      </c>
      <c r="N111">
        <v>2129.48538485739</v>
      </c>
      <c r="O111">
        <v>5.39380068372679</v>
      </c>
      <c r="P111">
        <v>119417.696096794</v>
      </c>
      <c r="Q111">
        <v>58026.4963656387</v>
      </c>
    </row>
    <row r="112" spans="1:17">
      <c r="A112">
        <v>111</v>
      </c>
      <c r="B112">
        <v>72.2799434502541</v>
      </c>
      <c r="C112">
        <v>9165.36397266606</v>
      </c>
      <c r="D112">
        <v>0.477301081545802</v>
      </c>
      <c r="E112">
        <v>498.423987525412</v>
      </c>
      <c r="F112">
        <v>13.0292366405671</v>
      </c>
      <c r="G112">
        <v>61391.2677731264</v>
      </c>
      <c r="H112">
        <v>0.455067255336748</v>
      </c>
      <c r="I112">
        <v>0.271392891929769</v>
      </c>
      <c r="J112">
        <v>0.159285533319332</v>
      </c>
      <c r="K112">
        <v>19.8081551920893</v>
      </c>
      <c r="L112">
        <v>848.663003406777</v>
      </c>
      <c r="M112">
        <v>431.441624328645</v>
      </c>
      <c r="N112">
        <v>2129.49288066892</v>
      </c>
      <c r="O112">
        <v>5.39381869233588</v>
      </c>
      <c r="P112">
        <v>119417.696096794</v>
      </c>
      <c r="Q112">
        <v>58026.4283236679</v>
      </c>
    </row>
    <row r="113" spans="1:17">
      <c r="A113">
        <v>112</v>
      </c>
      <c r="B113">
        <v>72.1274819873968</v>
      </c>
      <c r="C113">
        <v>9118.45552072524</v>
      </c>
      <c r="D113">
        <v>0.477198395706105</v>
      </c>
      <c r="E113">
        <v>496.462127880077</v>
      </c>
      <c r="F113">
        <v>13.0962634873166</v>
      </c>
      <c r="G113">
        <v>61391.7384582163</v>
      </c>
      <c r="H113">
        <v>0.45382158467245</v>
      </c>
      <c r="I113">
        <v>0.271400040966442</v>
      </c>
      <c r="J113">
        <v>0.159159616446481</v>
      </c>
      <c r="K113">
        <v>19.7726718861131</v>
      </c>
      <c r="L113">
        <v>849.206052763403</v>
      </c>
      <c r="M113">
        <v>432.199892450999</v>
      </c>
      <c r="N113">
        <v>2129.52214786604</v>
      </c>
      <c r="O113">
        <v>5.39387825706553</v>
      </c>
      <c r="P113">
        <v>119417.696096794</v>
      </c>
      <c r="Q113">
        <v>58025.957638578</v>
      </c>
    </row>
    <row r="114" spans="1:17">
      <c r="A114">
        <v>113</v>
      </c>
      <c r="B114">
        <v>72.0276243038965</v>
      </c>
      <c r="C114">
        <v>9077.04848684424</v>
      </c>
      <c r="D114">
        <v>0.476976439410636</v>
      </c>
      <c r="E114">
        <v>494.855302575945</v>
      </c>
      <c r="F114">
        <v>13.1560050901867</v>
      </c>
      <c r="G114">
        <v>61392.2872636515</v>
      </c>
      <c r="H114">
        <v>0.452645161411218</v>
      </c>
      <c r="I114">
        <v>0.271416022416381</v>
      </c>
      <c r="J114">
        <v>0.159062396742245</v>
      </c>
      <c r="K114">
        <v>19.7363688919255</v>
      </c>
      <c r="L114">
        <v>849.647753750656</v>
      </c>
      <c r="M114">
        <v>432.622266489223</v>
      </c>
      <c r="N114">
        <v>2129.5705344375</v>
      </c>
      <c r="O114">
        <v>5.39396568937571</v>
      </c>
      <c r="P114">
        <v>119417.696096794</v>
      </c>
      <c r="Q114">
        <v>58025.4088331428</v>
      </c>
    </row>
    <row r="115" spans="1:17">
      <c r="A115">
        <v>114</v>
      </c>
      <c r="B115">
        <v>71.8732188882399</v>
      </c>
      <c r="C115">
        <v>9031.03810707097</v>
      </c>
      <c r="D115">
        <v>0.476608146252893</v>
      </c>
      <c r="E115">
        <v>493.163655445594</v>
      </c>
      <c r="F115">
        <v>13.2230309163788</v>
      </c>
      <c r="G115">
        <v>61392.9034860512</v>
      </c>
      <c r="H115">
        <v>0.451237977081277</v>
      </c>
      <c r="I115">
        <v>0.271401195152575</v>
      </c>
      <c r="J115">
        <v>0.158939072749789</v>
      </c>
      <c r="K115">
        <v>19.690114382023</v>
      </c>
      <c r="L115">
        <v>850.237821075815</v>
      </c>
      <c r="M115">
        <v>433.551898864887</v>
      </c>
      <c r="N115">
        <v>2129.63325759485</v>
      </c>
      <c r="O115">
        <v>5.39407601292517</v>
      </c>
      <c r="P115">
        <v>119417.696096794</v>
      </c>
      <c r="Q115">
        <v>58024.7926107431</v>
      </c>
    </row>
    <row r="116" spans="1:17">
      <c r="A116">
        <v>115</v>
      </c>
      <c r="B116">
        <v>71.6306576043654</v>
      </c>
      <c r="C116">
        <v>8985.3464255508</v>
      </c>
      <c r="D116">
        <v>0.476552774816759</v>
      </c>
      <c r="E116">
        <v>491.050295454355</v>
      </c>
      <c r="F116">
        <v>13.2902717870974</v>
      </c>
      <c r="G116">
        <v>61393.0572367938</v>
      </c>
      <c r="H116">
        <v>0.450552769774132</v>
      </c>
      <c r="I116">
        <v>0.271385239297114</v>
      </c>
      <c r="J116">
        <v>0.158783990473747</v>
      </c>
      <c r="K116">
        <v>19.6704585341055</v>
      </c>
      <c r="L116">
        <v>850.835361427199</v>
      </c>
      <c r="M116">
        <v>434.792776321284</v>
      </c>
      <c r="N116">
        <v>2129.6473254069</v>
      </c>
      <c r="O116">
        <v>5.39410587652295</v>
      </c>
      <c r="P116">
        <v>119417.696096794</v>
      </c>
      <c r="Q116">
        <v>58024.6388600005</v>
      </c>
    </row>
    <row r="117" spans="1:17">
      <c r="A117">
        <v>116</v>
      </c>
      <c r="B117">
        <v>71.505055048296</v>
      </c>
      <c r="C117">
        <v>8939.06865710751</v>
      </c>
      <c r="D117">
        <v>0.476438079740888</v>
      </c>
      <c r="E117">
        <v>489.133944162445</v>
      </c>
      <c r="F117">
        <v>13.3590758363674</v>
      </c>
      <c r="G117">
        <v>61393.5949726171</v>
      </c>
      <c r="H117">
        <v>0.449252583230082</v>
      </c>
      <c r="I117">
        <v>0.271394830984757</v>
      </c>
      <c r="J117">
        <v>0.158662905453501</v>
      </c>
      <c r="K117">
        <v>19.6326719136204</v>
      </c>
      <c r="L117">
        <v>851.373308036959</v>
      </c>
      <c r="M117">
        <v>435.539012883053</v>
      </c>
      <c r="N117">
        <v>2129.68097954676</v>
      </c>
      <c r="O117">
        <v>5.39417337310163</v>
      </c>
      <c r="P117">
        <v>119417.696096794</v>
      </c>
      <c r="Q117">
        <v>58024.1011241772</v>
      </c>
    </row>
    <row r="118" spans="1:17">
      <c r="A118">
        <v>117</v>
      </c>
      <c r="B118">
        <v>71.2780689752347</v>
      </c>
      <c r="C118">
        <v>8906.22091276616</v>
      </c>
      <c r="D118">
        <v>0.476619681491132</v>
      </c>
      <c r="E118">
        <v>487.325022449581</v>
      </c>
      <c r="F118">
        <v>13.4083465104286</v>
      </c>
      <c r="G118">
        <v>61393.4078389458</v>
      </c>
      <c r="H118">
        <v>0.449212903582458</v>
      </c>
      <c r="I118">
        <v>0.27138515498324</v>
      </c>
      <c r="J118">
        <v>0.158531528729969</v>
      </c>
      <c r="K118">
        <v>19.6357870917028</v>
      </c>
      <c r="L118">
        <v>851.804296167314</v>
      </c>
      <c r="M118">
        <v>436.618287886578</v>
      </c>
      <c r="N118">
        <v>2129.65751893231</v>
      </c>
      <c r="O118">
        <v>5.39413995091464</v>
      </c>
      <c r="P118">
        <v>119417.696096794</v>
      </c>
      <c r="Q118">
        <v>58024.2882578485</v>
      </c>
    </row>
    <row r="119" spans="1:17">
      <c r="A119">
        <v>118</v>
      </c>
      <c r="B119">
        <v>71.2150816092651</v>
      </c>
      <c r="C119">
        <v>8867.4017134078</v>
      </c>
      <c r="D119">
        <v>0.476375491417362</v>
      </c>
      <c r="E119">
        <v>485.85559819067</v>
      </c>
      <c r="F119">
        <v>13.4670447957975</v>
      </c>
      <c r="G119">
        <v>61394.007071449</v>
      </c>
      <c r="H119">
        <v>0.44803459276463</v>
      </c>
      <c r="I119">
        <v>0.271404012101966</v>
      </c>
      <c r="J119">
        <v>0.158445418855956</v>
      </c>
      <c r="K119">
        <v>19.5983801598095</v>
      </c>
      <c r="L119">
        <v>852.214233739449</v>
      </c>
      <c r="M119">
        <v>436.979194583925</v>
      </c>
      <c r="N119">
        <v>2129.71099672883</v>
      </c>
      <c r="O119">
        <v>5.39423556076884</v>
      </c>
      <c r="P119">
        <v>119417.696096794</v>
      </c>
      <c r="Q119">
        <v>58023.6890253453</v>
      </c>
    </row>
    <row r="120" spans="1:17">
      <c r="A120">
        <v>119</v>
      </c>
      <c r="B120">
        <v>71.0169279117126</v>
      </c>
      <c r="C120">
        <v>8818.25082899966</v>
      </c>
      <c r="D120">
        <v>0.476129475432591</v>
      </c>
      <c r="E120">
        <v>483.828175998639</v>
      </c>
      <c r="F120">
        <v>13.5421069793204</v>
      </c>
      <c r="G120">
        <v>61394.4668111141</v>
      </c>
      <c r="H120">
        <v>0.44687282224115</v>
      </c>
      <c r="I120">
        <v>0.27138784883917</v>
      </c>
      <c r="J120">
        <v>0.158297032570423</v>
      </c>
      <c r="K120">
        <v>19.5609409551345</v>
      </c>
      <c r="L120">
        <v>852.859541676247</v>
      </c>
      <c r="M120">
        <v>438.181702101451</v>
      </c>
      <c r="N120">
        <v>2129.7563948262</v>
      </c>
      <c r="O120">
        <v>5.39431806359299</v>
      </c>
      <c r="P120">
        <v>119417.696096794</v>
      </c>
      <c r="Q120">
        <v>58023.2292856802</v>
      </c>
    </row>
    <row r="121" spans="1:17">
      <c r="A121">
        <v>120</v>
      </c>
      <c r="B121">
        <v>70.9177810256636</v>
      </c>
      <c r="C121">
        <v>8772.96764695367</v>
      </c>
      <c r="D121">
        <v>0.476011643178949</v>
      </c>
      <c r="E121">
        <v>481.966192791033</v>
      </c>
      <c r="F121">
        <v>13.6120068946408</v>
      </c>
      <c r="G121">
        <v>61395.0602117389</v>
      </c>
      <c r="H121">
        <v>0.445536979562513</v>
      </c>
      <c r="I121">
        <v>0.271399902852856</v>
      </c>
      <c r="J121">
        <v>0.158181394257653</v>
      </c>
      <c r="K121">
        <v>19.5215857579503</v>
      </c>
      <c r="L121">
        <v>853.387214721577</v>
      </c>
      <c r="M121">
        <v>438.917021808531</v>
      </c>
      <c r="N121">
        <v>2129.79296898817</v>
      </c>
      <c r="O121">
        <v>5.39439106681324</v>
      </c>
      <c r="P121">
        <v>119417.696096794</v>
      </c>
      <c r="Q121">
        <v>58022.6358850554</v>
      </c>
    </row>
    <row r="122" spans="1:17">
      <c r="A122">
        <v>121</v>
      </c>
      <c r="B122">
        <v>70.6969028510338</v>
      </c>
      <c r="C122">
        <v>8736.140512325</v>
      </c>
      <c r="D122">
        <v>0.476141344760714</v>
      </c>
      <c r="E122">
        <v>480.044433137321</v>
      </c>
      <c r="F122">
        <v>13.6693882073347</v>
      </c>
      <c r="G122">
        <v>61394.985755142</v>
      </c>
      <c r="H122">
        <v>0.44529853197156</v>
      </c>
      <c r="I122">
        <v>0.271391616130868</v>
      </c>
      <c r="J122">
        <v>0.158043378801703</v>
      </c>
      <c r="K122">
        <v>19.5177972468765</v>
      </c>
      <c r="L122">
        <v>853.86721908992</v>
      </c>
      <c r="M122">
        <v>440.059688360282</v>
      </c>
      <c r="N122">
        <v>2129.77944964546</v>
      </c>
      <c r="O122">
        <v>5.39437522701755</v>
      </c>
      <c r="P122">
        <v>119417.696096794</v>
      </c>
      <c r="Q122">
        <v>58022.7103416524</v>
      </c>
    </row>
    <row r="123" spans="1:17">
      <c r="A123">
        <v>122</v>
      </c>
      <c r="B123">
        <v>70.6645315976187</v>
      </c>
      <c r="C123">
        <v>8699.22591362932</v>
      </c>
      <c r="D123">
        <v>0.47587798238559</v>
      </c>
      <c r="E123">
        <v>478.678703864159</v>
      </c>
      <c r="F123">
        <v>13.7273933660809</v>
      </c>
      <c r="G123">
        <v>61395.6311333501</v>
      </c>
      <c r="H123">
        <v>0.444111374166545</v>
      </c>
      <c r="I123">
        <v>0.27141248360186</v>
      </c>
      <c r="J123">
        <v>0.157965590379794</v>
      </c>
      <c r="K123">
        <v>19.4792883750844</v>
      </c>
      <c r="L123">
        <v>854.254669447173</v>
      </c>
      <c r="M123">
        <v>440.385206709768</v>
      </c>
      <c r="N123">
        <v>2129.83741311615</v>
      </c>
      <c r="O123">
        <v>5.39447810519695</v>
      </c>
      <c r="P123">
        <v>119417.696096794</v>
      </c>
      <c r="Q123">
        <v>58022.0649634442</v>
      </c>
    </row>
    <row r="124" spans="1:17">
      <c r="A124">
        <v>123</v>
      </c>
      <c r="B124">
        <v>70.4806337979942</v>
      </c>
      <c r="C124">
        <v>8650.17817401247</v>
      </c>
      <c r="D124">
        <v>0.475611909517852</v>
      </c>
      <c r="E124">
        <v>476.66833765943</v>
      </c>
      <c r="F124">
        <v>13.8052296374146</v>
      </c>
      <c r="G124">
        <v>61396.1382657026</v>
      </c>
      <c r="H124">
        <v>0.442912924622777</v>
      </c>
      <c r="I124">
        <v>0.271396123233637</v>
      </c>
      <c r="J124">
        <v>0.157818088995194</v>
      </c>
      <c r="K124">
        <v>19.4398228373038</v>
      </c>
      <c r="L124">
        <v>854.908455970884</v>
      </c>
      <c r="M124">
        <v>441.633356160462</v>
      </c>
      <c r="N124">
        <v>2129.88720902308</v>
      </c>
      <c r="O124">
        <v>5.39456815907549</v>
      </c>
      <c r="P124">
        <v>119417.696096794</v>
      </c>
      <c r="Q124">
        <v>58021.5578310917</v>
      </c>
    </row>
    <row r="125" spans="1:17">
      <c r="A125">
        <v>124</v>
      </c>
      <c r="B125">
        <v>70.4104821344867</v>
      </c>
      <c r="C125">
        <v>8606.1493339285</v>
      </c>
      <c r="D125">
        <v>0.475492199078415</v>
      </c>
      <c r="E125">
        <v>474.87092387998</v>
      </c>
      <c r="F125">
        <v>13.8758568394819</v>
      </c>
      <c r="G125">
        <v>61396.7920038308</v>
      </c>
      <c r="H125">
        <v>0.441546317484166</v>
      </c>
      <c r="I125">
        <v>0.271410539440842</v>
      </c>
      <c r="J125">
        <v>0.1577085584892</v>
      </c>
      <c r="K125">
        <v>19.3990461227836</v>
      </c>
      <c r="L125">
        <v>855.423479117722</v>
      </c>
      <c r="M125">
        <v>442.362528622883</v>
      </c>
      <c r="N125">
        <v>2129.92688754887</v>
      </c>
      <c r="O125">
        <v>5.39464698259591</v>
      </c>
      <c r="P125">
        <v>119417.696096794</v>
      </c>
      <c r="Q125">
        <v>58020.9040929635</v>
      </c>
    </row>
    <row r="126" spans="1:17">
      <c r="A126">
        <v>125</v>
      </c>
      <c r="B126">
        <v>70.1982131933972</v>
      </c>
      <c r="C126">
        <v>8567.19055981179</v>
      </c>
      <c r="D126">
        <v>0.475588526566783</v>
      </c>
      <c r="E126">
        <v>472.891921249687</v>
      </c>
      <c r="F126">
        <v>13.9389564482172</v>
      </c>
      <c r="G126">
        <v>61396.7942541125</v>
      </c>
      <c r="H126">
        <v>0.441190842197268</v>
      </c>
      <c r="I126">
        <v>0.271402973006556</v>
      </c>
      <c r="J126">
        <v>0.157567073950453</v>
      </c>
      <c r="K126">
        <v>19.3908871131404</v>
      </c>
      <c r="L126">
        <v>855.933309455621</v>
      </c>
      <c r="M126">
        <v>443.565123281903</v>
      </c>
      <c r="N126">
        <v>2129.92010509472</v>
      </c>
      <c r="O126">
        <v>5.39464303594949</v>
      </c>
      <c r="P126">
        <v>119417.696096794</v>
      </c>
      <c r="Q126">
        <v>58020.9018426818</v>
      </c>
    </row>
    <row r="127" spans="1:17">
      <c r="A127">
        <v>126</v>
      </c>
      <c r="B127">
        <v>70.1910024348529</v>
      </c>
      <c r="C127">
        <v>8531.23944103428</v>
      </c>
      <c r="D127">
        <v>0.475306366022988</v>
      </c>
      <c r="E127">
        <v>471.58307509434</v>
      </c>
      <c r="F127">
        <v>13.9976959880424</v>
      </c>
      <c r="G127">
        <v>61397.4883639665</v>
      </c>
      <c r="H127">
        <v>0.439983222809244</v>
      </c>
      <c r="I127">
        <v>0.271424838727989</v>
      </c>
      <c r="J127">
        <v>0.157493758173379</v>
      </c>
      <c r="K127">
        <v>19.3509597890233</v>
      </c>
      <c r="L127">
        <v>856.313231140782</v>
      </c>
      <c r="M127">
        <v>443.902256059004</v>
      </c>
      <c r="N127">
        <v>2129.98264516109</v>
      </c>
      <c r="O127">
        <v>5.39475349673008</v>
      </c>
      <c r="P127">
        <v>119417.696096794</v>
      </c>
      <c r="Q127">
        <v>58020.2077328278</v>
      </c>
    </row>
    <row r="128" spans="1:17">
      <c r="A128">
        <v>127</v>
      </c>
      <c r="B128">
        <v>70.0209369725531</v>
      </c>
      <c r="C128">
        <v>8482.53294034753</v>
      </c>
      <c r="D128">
        <v>0.475018840342794</v>
      </c>
      <c r="E128">
        <v>469.598453065125</v>
      </c>
      <c r="F128">
        <v>14.0780704226657</v>
      </c>
      <c r="G128">
        <v>61398.0408884166</v>
      </c>
      <c r="H128">
        <v>0.438758362602308</v>
      </c>
      <c r="I128">
        <v>0.271407499339542</v>
      </c>
      <c r="J128">
        <v>0.157347180148789</v>
      </c>
      <c r="K128">
        <v>19.3096816362569</v>
      </c>
      <c r="L128">
        <v>856.975342592787</v>
      </c>
      <c r="M128">
        <v>445.211465856879</v>
      </c>
      <c r="N128">
        <v>2130.03696790724</v>
      </c>
      <c r="O128">
        <v>5.39485119853823</v>
      </c>
      <c r="P128">
        <v>119417.696096794</v>
      </c>
      <c r="Q128">
        <v>58019.6552083777</v>
      </c>
    </row>
    <row r="129" spans="1:17">
      <c r="A129">
        <v>128</v>
      </c>
      <c r="B129">
        <v>69.9796743917009</v>
      </c>
      <c r="C129">
        <v>8439.8762767795</v>
      </c>
      <c r="D129">
        <v>0.474899484578108</v>
      </c>
      <c r="E129">
        <v>467.866535532207</v>
      </c>
      <c r="F129">
        <v>14.1492235407936</v>
      </c>
      <c r="G129">
        <v>61398.755150921</v>
      </c>
      <c r="H129">
        <v>0.43737137803845</v>
      </c>
      <c r="I129">
        <v>0.27142386404416</v>
      </c>
      <c r="J129">
        <v>0.15724352545248</v>
      </c>
      <c r="K129">
        <v>19.2678193374094</v>
      </c>
      <c r="L129">
        <v>857.477772249826</v>
      </c>
      <c r="M129">
        <v>445.950467199582</v>
      </c>
      <c r="N129">
        <v>2130.07969132078</v>
      </c>
      <c r="O129">
        <v>5.39493571265637</v>
      </c>
      <c r="P129">
        <v>119417.696096794</v>
      </c>
      <c r="Q129">
        <v>58018.9409458733</v>
      </c>
    </row>
    <row r="130" spans="1:17">
      <c r="A130">
        <v>129</v>
      </c>
      <c r="B130">
        <v>69.7749023006883</v>
      </c>
      <c r="C130">
        <v>8400.04748948035</v>
      </c>
      <c r="D130">
        <v>0.474979198572503</v>
      </c>
      <c r="E130">
        <v>465.8626541155</v>
      </c>
      <c r="F130">
        <v>14.2163120204195</v>
      </c>
      <c r="G130">
        <v>61398.799879858</v>
      </c>
      <c r="H130">
        <v>0.436966746443099</v>
      </c>
      <c r="I130">
        <v>0.271416309850783</v>
      </c>
      <c r="J130">
        <v>0.157100135928412</v>
      </c>
      <c r="K130">
        <v>19.2574700055852</v>
      </c>
      <c r="L130">
        <v>858.00461101301</v>
      </c>
      <c r="M130">
        <v>447.217977730362</v>
      </c>
      <c r="N130">
        <v>2130.07663345822</v>
      </c>
      <c r="O130">
        <v>5.39493836406018</v>
      </c>
      <c r="P130">
        <v>119417.696096794</v>
      </c>
      <c r="Q130">
        <v>58018.8962169363</v>
      </c>
    </row>
    <row r="131" spans="1:17">
      <c r="A131">
        <v>130</v>
      </c>
      <c r="B131">
        <v>69.7860721007965</v>
      </c>
      <c r="C131">
        <v>8363.95299426566</v>
      </c>
      <c r="D131">
        <v>0.474679371663924</v>
      </c>
      <c r="E131">
        <v>464.554512465159</v>
      </c>
      <c r="F131">
        <v>14.2776622703006</v>
      </c>
      <c r="G131">
        <v>61399.5453647256</v>
      </c>
      <c r="H131">
        <v>0.435727152173348</v>
      </c>
      <c r="I131">
        <v>0.271438106134911</v>
      </c>
      <c r="J131">
        <v>0.157026732680251</v>
      </c>
      <c r="K131">
        <v>19.2157963550528</v>
      </c>
      <c r="L131">
        <v>858.394631533919</v>
      </c>
      <c r="M131">
        <v>447.6246291251</v>
      </c>
      <c r="N131">
        <v>2130.14381269546</v>
      </c>
      <c r="O131">
        <v>5.39505671899094</v>
      </c>
      <c r="P131">
        <v>119417.696096794</v>
      </c>
      <c r="Q131">
        <v>58018.1507320687</v>
      </c>
    </row>
    <row r="132" spans="1:17">
      <c r="A132">
        <v>131</v>
      </c>
      <c r="B132">
        <v>69.6280177500866</v>
      </c>
      <c r="C132">
        <v>8315.89968930813</v>
      </c>
      <c r="D132">
        <v>0.474371344689777</v>
      </c>
      <c r="E132">
        <v>462.604916449827</v>
      </c>
      <c r="F132">
        <v>14.3601655333014</v>
      </c>
      <c r="G132">
        <v>61400.1356894758</v>
      </c>
      <c r="H132">
        <v>0.434493088032671</v>
      </c>
      <c r="I132">
        <v>0.27141894350307</v>
      </c>
      <c r="J132">
        <v>0.156881090649264</v>
      </c>
      <c r="K132">
        <v>19.1731812302182</v>
      </c>
      <c r="L132">
        <v>859.063983551489</v>
      </c>
      <c r="M132">
        <v>449.011996776443</v>
      </c>
      <c r="N132">
        <v>2130.20230507743</v>
      </c>
      <c r="O132">
        <v>5.39516133222542</v>
      </c>
      <c r="P132">
        <v>119417.696096794</v>
      </c>
      <c r="Q132">
        <v>58017.5604073185</v>
      </c>
    </row>
    <row r="133" spans="1:17">
      <c r="A133">
        <v>132</v>
      </c>
      <c r="B133">
        <v>69.6123567919435</v>
      </c>
      <c r="C133">
        <v>8274.48562275666</v>
      </c>
      <c r="D133">
        <v>0.474255226656104</v>
      </c>
      <c r="E133">
        <v>460.92557900891</v>
      </c>
      <c r="F133">
        <v>14.4320386234486</v>
      </c>
      <c r="G133">
        <v>61400.9063525896</v>
      </c>
      <c r="H133">
        <v>0.433099408833761</v>
      </c>
      <c r="I133">
        <v>0.271436540963577</v>
      </c>
      <c r="J133">
        <v>0.156781874354274</v>
      </c>
      <c r="K133">
        <v>19.1306787960825</v>
      </c>
      <c r="L133">
        <v>859.557624524881</v>
      </c>
      <c r="M133">
        <v>449.791164133232</v>
      </c>
      <c r="N133">
        <v>2130.24780014975</v>
      </c>
      <c r="O133">
        <v>5.39525103339236</v>
      </c>
      <c r="P133">
        <v>119417.696096794</v>
      </c>
      <c r="Q133">
        <v>58016.7897442047</v>
      </c>
    </row>
    <row r="134" spans="1:17">
      <c r="A134">
        <v>133</v>
      </c>
      <c r="B134">
        <v>69.4112479363282</v>
      </c>
      <c r="C134">
        <v>8234.86647901796</v>
      </c>
      <c r="D134">
        <v>0.474335355429524</v>
      </c>
      <c r="E134">
        <v>458.921932176254</v>
      </c>
      <c r="F134">
        <v>14.5014732662715</v>
      </c>
      <c r="G134">
        <v>61400.954979776</v>
      </c>
      <c r="H134">
        <v>0.432711435851545</v>
      </c>
      <c r="I134">
        <v>0.271428232318157</v>
      </c>
      <c r="J134">
        <v>0.156637593188293</v>
      </c>
      <c r="K134">
        <v>19.1203243079717</v>
      </c>
      <c r="L134">
        <v>860.090151485467</v>
      </c>
      <c r="M134">
        <v>451.128565997116</v>
      </c>
      <c r="N134">
        <v>2130.245156438</v>
      </c>
      <c r="O134">
        <v>5.39525448720643</v>
      </c>
      <c r="P134">
        <v>119417.696096794</v>
      </c>
      <c r="Q134">
        <v>58016.7411170183</v>
      </c>
    </row>
    <row r="135" spans="1:17">
      <c r="A135">
        <v>134</v>
      </c>
      <c r="B135">
        <v>69.4341445674035</v>
      </c>
      <c r="C135">
        <v>8197.71113974233</v>
      </c>
      <c r="D135">
        <v>0.474020342264632</v>
      </c>
      <c r="E135">
        <v>457.564965495593</v>
      </c>
      <c r="F135">
        <v>14.5671998026205</v>
      </c>
      <c r="G135">
        <v>61401.7517975066</v>
      </c>
      <c r="H135">
        <v>0.43143587653978</v>
      </c>
      <c r="I135">
        <v>0.271448964625471</v>
      </c>
      <c r="J135">
        <v>0.156560000397256</v>
      </c>
      <c r="K135">
        <v>19.0767849494377</v>
      </c>
      <c r="L135">
        <v>860.505640138668</v>
      </c>
      <c r="M135">
        <v>451.663963578855</v>
      </c>
      <c r="N135">
        <v>2130.31683106874</v>
      </c>
      <c r="O135">
        <v>5.39538067342367</v>
      </c>
      <c r="P135">
        <v>119417.696096794</v>
      </c>
      <c r="Q135">
        <v>58015.9442992876</v>
      </c>
    </row>
    <row r="136" spans="1:17">
      <c r="A136">
        <v>135</v>
      </c>
      <c r="B136">
        <v>69.2844441915901</v>
      </c>
      <c r="C136">
        <v>8150.71153345338</v>
      </c>
      <c r="D136">
        <v>0.473695878781043</v>
      </c>
      <c r="E136">
        <v>455.66041142367</v>
      </c>
      <c r="F136">
        <v>14.6511989298925</v>
      </c>
      <c r="G136">
        <v>61402.3645194458</v>
      </c>
      <c r="H136">
        <v>0.430218396966691</v>
      </c>
      <c r="I136">
        <v>0.271427096485826</v>
      </c>
      <c r="J136">
        <v>0.15641530010653</v>
      </c>
      <c r="K136">
        <v>19.0336389875655</v>
      </c>
      <c r="L136">
        <v>861.179772393268</v>
      </c>
      <c r="M136">
        <v>453.146765822415</v>
      </c>
      <c r="N136">
        <v>2130.37845264696</v>
      </c>
      <c r="O136">
        <v>5.3954902959449</v>
      </c>
      <c r="P136">
        <v>119417.696096794</v>
      </c>
      <c r="Q136">
        <v>58015.3315773485</v>
      </c>
    </row>
    <row r="137" spans="1:17">
      <c r="A137">
        <v>136</v>
      </c>
      <c r="B137">
        <v>69.2882311114352</v>
      </c>
      <c r="C137">
        <v>8110.17009271464</v>
      </c>
      <c r="D137">
        <v>0.473586582227046</v>
      </c>
      <c r="E137">
        <v>454.007699828114</v>
      </c>
      <c r="F137">
        <v>14.724437925669</v>
      </c>
      <c r="G137">
        <v>61403.1834031653</v>
      </c>
      <c r="H137">
        <v>0.42883344903983</v>
      </c>
      <c r="I137">
        <v>0.271445015052265</v>
      </c>
      <c r="J137">
        <v>0.156318010361184</v>
      </c>
      <c r="K137">
        <v>18.9909958407162</v>
      </c>
      <c r="L137">
        <v>861.671849029941</v>
      </c>
      <c r="M137">
        <v>454.009549638811</v>
      </c>
      <c r="N137">
        <v>2130.42620753384</v>
      </c>
      <c r="O137">
        <v>5.39558428632666</v>
      </c>
      <c r="P137">
        <v>119417.696096794</v>
      </c>
      <c r="Q137">
        <v>58014.5126936289</v>
      </c>
    </row>
    <row r="138" spans="1:17">
      <c r="A138">
        <v>137</v>
      </c>
      <c r="B138">
        <v>69.0842235645288</v>
      </c>
      <c r="C138">
        <v>8072.03059008732</v>
      </c>
      <c r="D138">
        <v>0.473687421934355</v>
      </c>
      <c r="E138">
        <v>452.035909088369</v>
      </c>
      <c r="F138">
        <v>14.7940093591125</v>
      </c>
      <c r="G138">
        <v>61403.1838924969</v>
      </c>
      <c r="H138">
        <v>0.428539236340019</v>
      </c>
      <c r="I138">
        <v>0.27143508644185</v>
      </c>
      <c r="J138">
        <v>0.156174189945672</v>
      </c>
      <c r="K138">
        <v>18.98327527596</v>
      </c>
      <c r="L138">
        <v>862.195425694124</v>
      </c>
      <c r="M138">
        <v>455.410627903283</v>
      </c>
      <c r="N138">
        <v>2130.41962025376</v>
      </c>
      <c r="O138">
        <v>5.39558091251287</v>
      </c>
      <c r="P138">
        <v>119417.696096794</v>
      </c>
      <c r="Q138">
        <v>58014.5122042974</v>
      </c>
    </row>
    <row r="139" spans="1:17">
      <c r="A139">
        <v>138</v>
      </c>
      <c r="B139">
        <v>69.1124478857664</v>
      </c>
      <c r="C139">
        <v>8033.27208774071</v>
      </c>
      <c r="D139">
        <v>0.473361908983092</v>
      </c>
      <c r="E139">
        <v>450.595291212056</v>
      </c>
      <c r="F139">
        <v>14.8653867057526</v>
      </c>
      <c r="G139">
        <v>61404.0254994507</v>
      </c>
      <c r="H139">
        <v>0.427236441779429</v>
      </c>
      <c r="I139">
        <v>0.271453871025863</v>
      </c>
      <c r="J139">
        <v>0.156089332507133</v>
      </c>
      <c r="K139">
        <v>18.9381398429364</v>
      </c>
      <c r="L139">
        <v>862.646674182697</v>
      </c>
      <c r="M139">
        <v>456.128786167763</v>
      </c>
      <c r="N139">
        <v>2130.49515858395</v>
      </c>
      <c r="O139">
        <v>5.39571397162503</v>
      </c>
      <c r="P139">
        <v>119417.696096794</v>
      </c>
      <c r="Q139">
        <v>58013.6705973437</v>
      </c>
    </row>
    <row r="140" spans="1:17">
      <c r="A140">
        <v>139</v>
      </c>
      <c r="B140">
        <v>68.9652683554216</v>
      </c>
      <c r="C140">
        <v>7987.82822353568</v>
      </c>
      <c r="D140">
        <v>0.473028749315188</v>
      </c>
      <c r="E140">
        <v>448.747048348731</v>
      </c>
      <c r="F140">
        <v>14.9499579553973</v>
      </c>
      <c r="G140">
        <v>61404.6352385136</v>
      </c>
      <c r="H140">
        <v>0.426070829078158</v>
      </c>
      <c r="I140">
        <v>0.27142842330761</v>
      </c>
      <c r="J140">
        <v>0.155945636062604</v>
      </c>
      <c r="K140">
        <v>18.8956469603212</v>
      </c>
      <c r="L140">
        <v>863.32118219531</v>
      </c>
      <c r="M140">
        <v>457.720366443729</v>
      </c>
      <c r="N140">
        <v>2130.55799831249</v>
      </c>
      <c r="O140">
        <v>5.39582521857834</v>
      </c>
      <c r="P140">
        <v>119417.696096794</v>
      </c>
      <c r="Q140">
        <v>58013.0608582807</v>
      </c>
    </row>
    <row r="141" spans="1:17">
      <c r="A141">
        <v>140</v>
      </c>
      <c r="B141">
        <v>68.9803538580133</v>
      </c>
      <c r="C141">
        <v>7947.69727761522</v>
      </c>
      <c r="D141">
        <v>0.472931188385605</v>
      </c>
      <c r="E141">
        <v>447.089097095459</v>
      </c>
      <c r="F141">
        <v>15.0254459783132</v>
      </c>
      <c r="G141">
        <v>61405.4890070623</v>
      </c>
      <c r="H141">
        <v>0.424712755472514</v>
      </c>
      <c r="I141">
        <v>0.271445694411657</v>
      </c>
      <c r="J141">
        <v>0.155847278869087</v>
      </c>
      <c r="K141">
        <v>18.8534531028324</v>
      </c>
      <c r="L141">
        <v>863.820052953546</v>
      </c>
      <c r="M141">
        <v>458.716383858493</v>
      </c>
      <c r="N141">
        <v>2130.60709712267</v>
      </c>
      <c r="O141">
        <v>5.39592193214831</v>
      </c>
      <c r="P141">
        <v>119417.696096794</v>
      </c>
      <c r="Q141">
        <v>58012.207089732</v>
      </c>
    </row>
    <row r="142" spans="1:17">
      <c r="A142">
        <v>141</v>
      </c>
      <c r="B142">
        <v>68.764144338117</v>
      </c>
      <c r="C142">
        <v>7912.95123411045</v>
      </c>
      <c r="D142">
        <v>0.473079484715859</v>
      </c>
      <c r="E142">
        <v>445.205548591942</v>
      </c>
      <c r="F142">
        <v>15.091423233094</v>
      </c>
      <c r="G142">
        <v>61405.364505707</v>
      </c>
      <c r="H142">
        <v>0.424614707424677</v>
      </c>
      <c r="I142">
        <v>0.271433182395765</v>
      </c>
      <c r="J142">
        <v>0.155706851171361</v>
      </c>
      <c r="K142">
        <v>18.8519683783242</v>
      </c>
      <c r="L142">
        <v>864.31030996699</v>
      </c>
      <c r="M142">
        <v>460.142264897569</v>
      </c>
      <c r="N142">
        <v>2130.59023822292</v>
      </c>
      <c r="O142">
        <v>5.39590061556833</v>
      </c>
      <c r="P142">
        <v>119417.696096794</v>
      </c>
      <c r="Q142">
        <v>58012.3315910873</v>
      </c>
    </row>
    <row r="143" spans="1:17">
      <c r="A143">
        <v>142</v>
      </c>
      <c r="B143">
        <v>68.790709697383</v>
      </c>
      <c r="C143">
        <v>7872.44508408846</v>
      </c>
      <c r="D143">
        <v>0.472751211388933</v>
      </c>
      <c r="E143">
        <v>443.661815867675</v>
      </c>
      <c r="F143">
        <v>15.169073244875</v>
      </c>
      <c r="G143">
        <v>61406.2337071681</v>
      </c>
      <c r="H143">
        <v>0.423308413033587</v>
      </c>
      <c r="I143">
        <v>0.271449229187064</v>
      </c>
      <c r="J143">
        <v>0.155612710588436</v>
      </c>
      <c r="K143">
        <v>18.8060032736291</v>
      </c>
      <c r="L143">
        <v>864.801782743271</v>
      </c>
      <c r="M143">
        <v>461.086576012436</v>
      </c>
      <c r="N143">
        <v>2130.66819856364</v>
      </c>
      <c r="O143">
        <v>5.39603813337462</v>
      </c>
      <c r="P143">
        <v>119417.696096794</v>
      </c>
      <c r="Q143">
        <v>58011.4623896262</v>
      </c>
    </row>
    <row r="144" spans="1:17">
      <c r="A144">
        <v>143</v>
      </c>
      <c r="B144">
        <v>68.6381160399407</v>
      </c>
      <c r="C144">
        <v>7829.18716505703</v>
      </c>
      <c r="D144">
        <v>0.472420709548397</v>
      </c>
      <c r="E144">
        <v>441.884454726587</v>
      </c>
      <c r="F144">
        <v>15.2528855907003</v>
      </c>
      <c r="G144">
        <v>61406.8037406333</v>
      </c>
      <c r="H144">
        <v>0.422239001355714</v>
      </c>
      <c r="I144">
        <v>0.271419405358886</v>
      </c>
      <c r="J144">
        <v>0.15547032817683</v>
      </c>
      <c r="K144">
        <v>18.7657269680991</v>
      </c>
      <c r="L144">
        <v>865.46947098066</v>
      </c>
      <c r="M144">
        <v>462.787591270723</v>
      </c>
      <c r="N144">
        <v>2130.72937477063</v>
      </c>
      <c r="O144">
        <v>5.39614595960122</v>
      </c>
      <c r="P144">
        <v>119417.696096794</v>
      </c>
      <c r="Q144">
        <v>58010.892356161</v>
      </c>
    </row>
    <row r="145" spans="1:17">
      <c r="A145">
        <v>144</v>
      </c>
      <c r="B145">
        <v>68.655061979779</v>
      </c>
      <c r="C145">
        <v>7789.11120535399</v>
      </c>
      <c r="D145">
        <v>0.472341914633654</v>
      </c>
      <c r="E145">
        <v>440.192829471964</v>
      </c>
      <c r="F145">
        <v>15.3313636111281</v>
      </c>
      <c r="G145">
        <v>61407.6709299574</v>
      </c>
      <c r="H145">
        <v>0.420931409110911</v>
      </c>
      <c r="I145">
        <v>0.27143509562568</v>
      </c>
      <c r="J145">
        <v>0.155368139729476</v>
      </c>
      <c r="K145">
        <v>18.7247701074965</v>
      </c>
      <c r="L145">
        <v>865.981638639325</v>
      </c>
      <c r="M145">
        <v>463.960693560272</v>
      </c>
      <c r="N145">
        <v>2130.77821359294</v>
      </c>
      <c r="O145">
        <v>5.39624266512422</v>
      </c>
      <c r="P145">
        <v>119417.696096794</v>
      </c>
      <c r="Q145">
        <v>58010.0251668369</v>
      </c>
    </row>
    <row r="146" spans="1:17">
      <c r="A146">
        <v>145</v>
      </c>
      <c r="B146">
        <v>68.4163095585512</v>
      </c>
      <c r="C146">
        <v>7760.9469602544</v>
      </c>
      <c r="D146">
        <v>0.472572493871149</v>
      </c>
      <c r="E146">
        <v>438.508552591238</v>
      </c>
      <c r="F146">
        <v>15.3870006725158</v>
      </c>
      <c r="G146">
        <v>61407.3103349793</v>
      </c>
      <c r="H146">
        <v>0.421167800647915</v>
      </c>
      <c r="I146">
        <v>0.271419110644025</v>
      </c>
      <c r="J146">
        <v>0.155237820730063</v>
      </c>
      <c r="K146">
        <v>18.7345182157013</v>
      </c>
      <c r="L146">
        <v>866.394922479188</v>
      </c>
      <c r="M146">
        <v>465.29995572979</v>
      </c>
      <c r="N146">
        <v>2130.74204168869</v>
      </c>
      <c r="O146">
        <v>5.39618741984857</v>
      </c>
      <c r="P146">
        <v>119417.696096794</v>
      </c>
      <c r="Q146">
        <v>58010.385761815</v>
      </c>
    </row>
    <row r="147" spans="1:17">
      <c r="A147">
        <v>146</v>
      </c>
      <c r="B147">
        <v>68.4327185023957</v>
      </c>
      <c r="C147">
        <v>7718.92570280773</v>
      </c>
      <c r="D147">
        <v>0.472252902312574</v>
      </c>
      <c r="E147">
        <v>436.856681443432</v>
      </c>
      <c r="F147">
        <v>15.4707663598001</v>
      </c>
      <c r="G147">
        <v>61408.1750913263</v>
      </c>
      <c r="H147">
        <v>0.419897341588426</v>
      </c>
      <c r="I147">
        <v>0.271431701974138</v>
      </c>
      <c r="J147">
        <v>0.155133360587261</v>
      </c>
      <c r="K147">
        <v>18.689051916711</v>
      </c>
      <c r="L147">
        <v>866.925029886665</v>
      </c>
      <c r="M147">
        <v>466.493023937621</v>
      </c>
      <c r="N147">
        <v>2130.81984341015</v>
      </c>
      <c r="O147">
        <v>5.39632496384867</v>
      </c>
      <c r="P147">
        <v>119417.696096794</v>
      </c>
      <c r="Q147">
        <v>58009.521005468</v>
      </c>
    </row>
    <row r="148" spans="1:17">
      <c r="A148">
        <v>147</v>
      </c>
      <c r="B148">
        <v>68.2656441585845</v>
      </c>
      <c r="C148">
        <v>7678.65483267331</v>
      </c>
      <c r="D148">
        <v>0.471938826813633</v>
      </c>
      <c r="E148">
        <v>435.172255684096</v>
      </c>
      <c r="F148">
        <v>15.551903126139</v>
      </c>
      <c r="G148">
        <v>61408.6584230335</v>
      </c>
      <c r="H148">
        <v>0.41897450704686</v>
      </c>
      <c r="I148">
        <v>0.271396893179568</v>
      </c>
      <c r="J148">
        <v>0.154993232722964</v>
      </c>
      <c r="K148">
        <v>18.6528493143643</v>
      </c>
      <c r="L148">
        <v>867.574803826995</v>
      </c>
      <c r="M148">
        <v>468.277422686302</v>
      </c>
      <c r="N148">
        <v>2130.87563137671</v>
      </c>
      <c r="O148">
        <v>5.39642285964331</v>
      </c>
      <c r="P148">
        <v>119417.696096794</v>
      </c>
      <c r="Q148">
        <v>58009.0376737608</v>
      </c>
    </row>
    <row r="149" spans="1:17">
      <c r="A149">
        <v>148</v>
      </c>
      <c r="B149">
        <v>68.2740526001496</v>
      </c>
      <c r="C149">
        <v>7638.51874057964</v>
      </c>
      <c r="D149">
        <v>0.471887966428217</v>
      </c>
      <c r="E149">
        <v>433.428837444668</v>
      </c>
      <c r="F149">
        <v>15.6336195736992</v>
      </c>
      <c r="G149">
        <v>61409.5060709346</v>
      </c>
      <c r="H149">
        <v>0.417747981531488</v>
      </c>
      <c r="I149">
        <v>0.271410130245444</v>
      </c>
      <c r="J149">
        <v>0.154885179667124</v>
      </c>
      <c r="K149">
        <v>18.6141882389822</v>
      </c>
      <c r="L149">
        <v>868.102791870103</v>
      </c>
      <c r="M149">
        <v>469.64990899996</v>
      </c>
      <c r="N149">
        <v>2130.92168587598</v>
      </c>
      <c r="O149">
        <v>5.39651523467027</v>
      </c>
      <c r="P149">
        <v>119417.696096794</v>
      </c>
      <c r="Q149">
        <v>58008.1900258597</v>
      </c>
    </row>
    <row r="150" spans="1:17">
      <c r="A150">
        <v>149</v>
      </c>
      <c r="B150">
        <v>68.0084935637979</v>
      </c>
      <c r="C150">
        <v>7621.92406045003</v>
      </c>
      <c r="D150">
        <v>0.472236948999819</v>
      </c>
      <c r="E150">
        <v>432.146023471263</v>
      </c>
      <c r="F150">
        <v>15.6676575559772</v>
      </c>
      <c r="G150">
        <v>61408.7777241487</v>
      </c>
      <c r="H150">
        <v>0.418477072154286</v>
      </c>
      <c r="I150">
        <v>0.271390489681728</v>
      </c>
      <c r="J150">
        <v>0.154778584184049</v>
      </c>
      <c r="K150">
        <v>18.6410988459777</v>
      </c>
      <c r="L150">
        <v>868.367044845469</v>
      </c>
      <c r="M150">
        <v>470.67069390948</v>
      </c>
      <c r="N150">
        <v>2130.85562570831</v>
      </c>
      <c r="O150">
        <v>5.39640709082872</v>
      </c>
      <c r="P150">
        <v>119417.696096794</v>
      </c>
      <c r="Q150">
        <v>58008.9183726456</v>
      </c>
    </row>
    <row r="151" spans="1:17">
      <c r="A151">
        <v>150</v>
      </c>
      <c r="B151">
        <v>68.0049919956534</v>
      </c>
      <c r="C151">
        <v>7579.00466505295</v>
      </c>
      <c r="D151">
        <v>0.471940632781519</v>
      </c>
      <c r="E151">
        <v>430.397484256773</v>
      </c>
      <c r="F151">
        <v>15.7563824505127</v>
      </c>
      <c r="G151">
        <v>61409.5900728918</v>
      </c>
      <c r="H151">
        <v>0.417294524942751</v>
      </c>
      <c r="I151">
        <v>0.271399028844858</v>
      </c>
      <c r="J151">
        <v>0.154663951768136</v>
      </c>
      <c r="K151">
        <v>18.5979779431759</v>
      </c>
      <c r="L151">
        <v>868.927494606267</v>
      </c>
      <c r="M151">
        <v>472.097055529382</v>
      </c>
      <c r="N151">
        <v>2130.92947807422</v>
      </c>
      <c r="O151">
        <v>5.39653808020615</v>
      </c>
      <c r="P151">
        <v>119417.696096794</v>
      </c>
      <c r="Q151">
        <v>58008.1060239025</v>
      </c>
    </row>
    <row r="152" spans="1:17">
      <c r="A152">
        <v>151</v>
      </c>
      <c r="B152">
        <v>67.8155657313264</v>
      </c>
      <c r="C152">
        <v>7542.71477381597</v>
      </c>
      <c r="D152">
        <v>0.471656381161099</v>
      </c>
      <c r="E152">
        <v>428.840348141589</v>
      </c>
      <c r="F152">
        <v>15.832190355566</v>
      </c>
      <c r="G152">
        <v>61409.935911839</v>
      </c>
      <c r="H152">
        <v>0.416567268726687</v>
      </c>
      <c r="I152">
        <v>0.271358971013832</v>
      </c>
      <c r="J152">
        <v>0.154528133295729</v>
      </c>
      <c r="K152">
        <v>18.5677578844634</v>
      </c>
      <c r="L152">
        <v>869.543684293242</v>
      </c>
      <c r="M152">
        <v>473.899835541084</v>
      </c>
      <c r="N152">
        <v>2130.97588343953</v>
      </c>
      <c r="O152">
        <v>5.3966190215389</v>
      </c>
      <c r="P152">
        <v>119417.696096794</v>
      </c>
      <c r="Q152">
        <v>58007.7601849553</v>
      </c>
    </row>
    <row r="153" spans="1:17">
      <c r="A153">
        <v>152</v>
      </c>
      <c r="B153">
        <v>67.8048330968858</v>
      </c>
      <c r="C153">
        <v>7502.68594875745</v>
      </c>
      <c r="D153">
        <v>0.47164341956875</v>
      </c>
      <c r="E153">
        <v>427.041158401437</v>
      </c>
      <c r="F153">
        <v>15.9166593020692</v>
      </c>
      <c r="G153">
        <v>61410.7193147364</v>
      </c>
      <c r="H153">
        <v>0.41545692456292</v>
      </c>
      <c r="I153">
        <v>0.271368981047396</v>
      </c>
      <c r="J153">
        <v>0.154413225278501</v>
      </c>
      <c r="K153">
        <v>18.5326669594761</v>
      </c>
      <c r="L153">
        <v>870.085160211388</v>
      </c>
      <c r="M153">
        <v>475.456378478395</v>
      </c>
      <c r="N153">
        <v>2131.01578480769</v>
      </c>
      <c r="O153">
        <v>5.39670124656583</v>
      </c>
      <c r="P153">
        <v>119417.696096794</v>
      </c>
      <c r="Q153">
        <v>58006.9767820579</v>
      </c>
    </row>
    <row r="154" spans="1:17">
      <c r="A154">
        <v>153</v>
      </c>
      <c r="B154">
        <v>67.9340869955055</v>
      </c>
      <c r="C154">
        <v>7462.14215451284</v>
      </c>
      <c r="D154">
        <v>0.471133912296285</v>
      </c>
      <c r="E154">
        <v>425.673041743196</v>
      </c>
      <c r="F154">
        <v>16.0031387266691</v>
      </c>
      <c r="G154">
        <v>61412.0442841888</v>
      </c>
      <c r="H154">
        <v>0.413753369054528</v>
      </c>
      <c r="I154">
        <v>0.271384776840891</v>
      </c>
      <c r="J154">
        <v>0.154332228134778</v>
      </c>
      <c r="K154">
        <v>18.4698542663924</v>
      </c>
      <c r="L154">
        <v>870.61244274944</v>
      </c>
      <c r="M154">
        <v>476.838895613692</v>
      </c>
      <c r="N154">
        <v>2131.13486067364</v>
      </c>
      <c r="O154">
        <v>5.39690818128491</v>
      </c>
      <c r="P154">
        <v>119417.696096794</v>
      </c>
      <c r="Q154">
        <v>58005.6518126056</v>
      </c>
    </row>
    <row r="155" spans="1:17">
      <c r="A155">
        <v>154</v>
      </c>
      <c r="B155">
        <v>67.7324210909566</v>
      </c>
      <c r="C155">
        <v>7434.69062902151</v>
      </c>
      <c r="D155">
        <v>0.471276258699567</v>
      </c>
      <c r="E155">
        <v>424.096755762606</v>
      </c>
      <c r="F155">
        <v>16.0622280139868</v>
      </c>
      <c r="G155">
        <v>61411.7421573324</v>
      </c>
      <c r="H155">
        <v>0.413931280623226</v>
      </c>
      <c r="I155">
        <v>0.27137338999849</v>
      </c>
      <c r="J155">
        <v>0.154211335599731</v>
      </c>
      <c r="K155">
        <v>18.4755765397085</v>
      </c>
      <c r="L155">
        <v>871.005724859328</v>
      </c>
      <c r="M155">
        <v>478.116267071261</v>
      </c>
      <c r="N155">
        <v>2131.11152527713</v>
      </c>
      <c r="O155">
        <v>5.39687259672951</v>
      </c>
      <c r="P155">
        <v>119417.696096794</v>
      </c>
      <c r="Q155">
        <v>58005.9539394619</v>
      </c>
    </row>
    <row r="156" spans="1:17">
      <c r="A156">
        <v>155</v>
      </c>
      <c r="B156">
        <v>67.515493255875</v>
      </c>
      <c r="C156">
        <v>7404.31412850429</v>
      </c>
      <c r="D156">
        <v>0.471037833148601</v>
      </c>
      <c r="E156">
        <v>422.741152101792</v>
      </c>
      <c r="F156">
        <v>16.1281239591218</v>
      </c>
      <c r="G156">
        <v>61411.8866184504</v>
      </c>
      <c r="H156">
        <v>0.41346986116018</v>
      </c>
      <c r="I156">
        <v>0.271327677641742</v>
      </c>
      <c r="J156">
        <v>0.154084572972129</v>
      </c>
      <c r="K156">
        <v>18.4539413502374</v>
      </c>
      <c r="L156">
        <v>871.560764979492</v>
      </c>
      <c r="M156">
        <v>479.851407100359</v>
      </c>
      <c r="N156">
        <v>2131.14352439429</v>
      </c>
      <c r="O156">
        <v>5.39692764740558</v>
      </c>
      <c r="P156">
        <v>119417.696096794</v>
      </c>
      <c r="Q156">
        <v>58005.809478344</v>
      </c>
    </row>
    <row r="157" spans="1:17">
      <c r="A157">
        <v>156</v>
      </c>
      <c r="B157">
        <v>67.4795727912039</v>
      </c>
      <c r="C157">
        <v>7365.99384133567</v>
      </c>
      <c r="D157">
        <v>0.471090322733711</v>
      </c>
      <c r="E157">
        <v>420.933560914833</v>
      </c>
      <c r="F157">
        <v>16.2120276868356</v>
      </c>
      <c r="G157">
        <v>61412.552200816</v>
      </c>
      <c r="H157">
        <v>0.412551458523545</v>
      </c>
      <c r="I157">
        <v>0.271334168946187</v>
      </c>
      <c r="J157">
        <v>0.153965731115259</v>
      </c>
      <c r="K157">
        <v>18.4253518868251</v>
      </c>
      <c r="L157">
        <v>872.094357949318</v>
      </c>
      <c r="M157">
        <v>481.558952936402</v>
      </c>
      <c r="N157">
        <v>2131.17202643631</v>
      </c>
      <c r="O157">
        <v>5.39699073376993</v>
      </c>
      <c r="P157">
        <v>119417.696096794</v>
      </c>
      <c r="Q157">
        <v>58005.1438959784</v>
      </c>
    </row>
    <row r="158" spans="1:17">
      <c r="A158">
        <v>157</v>
      </c>
      <c r="B158">
        <v>67.5548889771641</v>
      </c>
      <c r="C158">
        <v>7320.67367081282</v>
      </c>
      <c r="D158">
        <v>0.470639028751515</v>
      </c>
      <c r="E158">
        <v>419.230407449734</v>
      </c>
      <c r="F158">
        <v>16.3123916550067</v>
      </c>
      <c r="G158">
        <v>61413.782554903</v>
      </c>
      <c r="H158">
        <v>0.410970606340095</v>
      </c>
      <c r="I158">
        <v>0.271343085738078</v>
      </c>
      <c r="J158">
        <v>0.153855607328158</v>
      </c>
      <c r="K158">
        <v>18.3661777721319</v>
      </c>
      <c r="L158">
        <v>872.714362947995</v>
      </c>
      <c r="M158">
        <v>483.482148372919</v>
      </c>
      <c r="N158">
        <v>2131.28228565891</v>
      </c>
      <c r="O158">
        <v>5.39718395908841</v>
      </c>
      <c r="P158">
        <v>119417.696096794</v>
      </c>
      <c r="Q158">
        <v>58003.9135418913</v>
      </c>
    </row>
    <row r="159" spans="1:17">
      <c r="A159">
        <v>158</v>
      </c>
      <c r="B159">
        <v>67.6671931124649</v>
      </c>
      <c r="C159">
        <v>7303.88339505957</v>
      </c>
      <c r="D159">
        <v>0.470874058499617</v>
      </c>
      <c r="E159">
        <v>418.367010660108</v>
      </c>
      <c r="F159">
        <v>16.3498908234994</v>
      </c>
      <c r="G159">
        <v>61414.3457265364</v>
      </c>
      <c r="H159">
        <v>0.410409261434739</v>
      </c>
      <c r="I159">
        <v>0.27137981022733</v>
      </c>
      <c r="J159">
        <v>0.153823892704725</v>
      </c>
      <c r="K159">
        <v>18.3540067456543</v>
      </c>
      <c r="L159">
        <v>872.86225895842</v>
      </c>
      <c r="M159">
        <v>484.065049200955</v>
      </c>
      <c r="N159">
        <v>2131.28690198401</v>
      </c>
      <c r="O159">
        <v>5.39720619105068</v>
      </c>
      <c r="P159">
        <v>119417.696096794</v>
      </c>
      <c r="Q159">
        <v>58003.3503702579</v>
      </c>
    </row>
    <row r="160" spans="1:17">
      <c r="A160">
        <v>159</v>
      </c>
      <c r="B160">
        <v>67.4240682294006</v>
      </c>
      <c r="C160">
        <v>7292.26155495716</v>
      </c>
      <c r="D160">
        <v>0.471166571651719</v>
      </c>
      <c r="E160">
        <v>417.365458432015</v>
      </c>
      <c r="F160">
        <v>16.3759480096564</v>
      </c>
      <c r="G160">
        <v>61413.5008174797</v>
      </c>
      <c r="H160">
        <v>0.411237019851439</v>
      </c>
      <c r="I160">
        <v>0.271364178752926</v>
      </c>
      <c r="J160">
        <v>0.153738132300741</v>
      </c>
      <c r="K160">
        <v>18.3828603436498</v>
      </c>
      <c r="L160">
        <v>873.038646291027</v>
      </c>
      <c r="M160">
        <v>484.653369161907</v>
      </c>
      <c r="N160">
        <v>2131.22090582487</v>
      </c>
      <c r="O160">
        <v>5.39709471002239</v>
      </c>
      <c r="P160">
        <v>119417.696096794</v>
      </c>
      <c r="Q160">
        <v>58004.1952793146</v>
      </c>
    </row>
    <row r="161" spans="1:17">
      <c r="A161">
        <v>160</v>
      </c>
      <c r="B161">
        <v>67.2157408175958</v>
      </c>
      <c r="C161">
        <v>7256.42666572976</v>
      </c>
      <c r="D161">
        <v>0.471151906954916</v>
      </c>
      <c r="E161">
        <v>415.590136916229</v>
      </c>
      <c r="F161">
        <v>16.4568184311396</v>
      </c>
      <c r="G161">
        <v>61413.6884547912</v>
      </c>
      <c r="H161">
        <v>0.410773456412209</v>
      </c>
      <c r="I161">
        <v>0.27133256649832</v>
      </c>
      <c r="J161">
        <v>0.153592236238362</v>
      </c>
      <c r="K161">
        <v>18.3652775958927</v>
      </c>
      <c r="L161">
        <v>873.641670584609</v>
      </c>
      <c r="M161">
        <v>486.678889280725</v>
      </c>
      <c r="N161">
        <v>2131.23280494862</v>
      </c>
      <c r="O161">
        <v>5.39712331623358</v>
      </c>
      <c r="P161">
        <v>119417.696096794</v>
      </c>
      <c r="Q161">
        <v>58004.0076420031</v>
      </c>
    </row>
    <row r="162" spans="1:17">
      <c r="A162">
        <v>161</v>
      </c>
      <c r="B162">
        <v>67.223395251563</v>
      </c>
      <c r="C162">
        <v>7209.11485725089</v>
      </c>
      <c r="D162">
        <v>0.470795330999089</v>
      </c>
      <c r="E162">
        <v>413.651633485978</v>
      </c>
      <c r="F162">
        <v>16.5648208499112</v>
      </c>
      <c r="G162">
        <v>61414.7128774258</v>
      </c>
      <c r="H162">
        <v>0.409438140753419</v>
      </c>
      <c r="I162">
        <v>0.271333939164958</v>
      </c>
      <c r="J162">
        <v>0.153459063049032</v>
      </c>
      <c r="K162">
        <v>18.3143926036167</v>
      </c>
      <c r="L162">
        <v>874.313309097888</v>
      </c>
      <c r="M162">
        <v>488.941087836109</v>
      </c>
      <c r="N162">
        <v>2131.32484919139</v>
      </c>
      <c r="O162">
        <v>5.39728640486749</v>
      </c>
      <c r="P162">
        <v>119417.696096794</v>
      </c>
      <c r="Q162">
        <v>58002.9832193685</v>
      </c>
    </row>
    <row r="163" spans="1:17">
      <c r="A163">
        <v>162</v>
      </c>
      <c r="B163">
        <v>67.1784312073563</v>
      </c>
      <c r="C163">
        <v>7181.37804234634</v>
      </c>
      <c r="D163">
        <v>0.470591514171348</v>
      </c>
      <c r="E163">
        <v>412.545108227808</v>
      </c>
      <c r="F163">
        <v>16.6287995691949</v>
      </c>
      <c r="G163">
        <v>61415.4658338991</v>
      </c>
      <c r="H163">
        <v>0.408457832425952</v>
      </c>
      <c r="I163">
        <v>0.271312979957095</v>
      </c>
      <c r="J163">
        <v>0.153370323001616</v>
      </c>
      <c r="K163">
        <v>18.2784578894666</v>
      </c>
      <c r="L163">
        <v>874.795986863348</v>
      </c>
      <c r="M163">
        <v>490.679520981099</v>
      </c>
      <c r="N163">
        <v>2131.38098981281</v>
      </c>
      <c r="O163">
        <v>5.39738967327041</v>
      </c>
      <c r="P163">
        <v>119417.696096794</v>
      </c>
      <c r="Q163">
        <v>58002.2302628952</v>
      </c>
    </row>
    <row r="164" spans="1:17">
      <c r="A164">
        <v>163</v>
      </c>
      <c r="B164">
        <v>67.2620753405826</v>
      </c>
      <c r="C164">
        <v>7164.29246393646</v>
      </c>
      <c r="D164">
        <v>0.470878806203719</v>
      </c>
      <c r="E164">
        <v>411.597371311824</v>
      </c>
      <c r="F164">
        <v>16.6684563336739</v>
      </c>
      <c r="G164">
        <v>61415.9212112002</v>
      </c>
      <c r="H164">
        <v>0.408040059033599</v>
      </c>
      <c r="I164">
        <v>0.271346033822826</v>
      </c>
      <c r="J164">
        <v>0.153329279023742</v>
      </c>
      <c r="K164">
        <v>18.2712400570842</v>
      </c>
      <c r="L164">
        <v>874.95839516078</v>
      </c>
      <c r="M164">
        <v>491.428618116766</v>
      </c>
      <c r="N164">
        <v>2131.37522931331</v>
      </c>
      <c r="O164">
        <v>5.39739467399122</v>
      </c>
      <c r="P164">
        <v>119417.696096794</v>
      </c>
      <c r="Q164">
        <v>58001.7748855941</v>
      </c>
    </row>
    <row r="165" spans="1:17">
      <c r="A165">
        <v>164</v>
      </c>
      <c r="B165">
        <v>66.9112219024327</v>
      </c>
      <c r="C165">
        <v>7155.59172531366</v>
      </c>
      <c r="D165">
        <v>0.47124595745111</v>
      </c>
      <c r="E165">
        <v>410.635588502663</v>
      </c>
      <c r="F165">
        <v>16.6887241029057</v>
      </c>
      <c r="G165">
        <v>61414.7660491702</v>
      </c>
      <c r="H165">
        <v>0.409107722567679</v>
      </c>
      <c r="I165">
        <v>0.271308752704612</v>
      </c>
      <c r="J165">
        <v>0.153230780782146</v>
      </c>
      <c r="K165">
        <v>18.3086913701287</v>
      </c>
      <c r="L165">
        <v>875.160513508125</v>
      </c>
      <c r="M165">
        <v>492.013243902778</v>
      </c>
      <c r="N165">
        <v>2131.28304345444</v>
      </c>
      <c r="O165">
        <v>5.39723917130781</v>
      </c>
      <c r="P165">
        <v>119417.696096794</v>
      </c>
      <c r="Q165">
        <v>58002.930047624</v>
      </c>
    </row>
    <row r="166" spans="1:17">
      <c r="A166">
        <v>165</v>
      </c>
      <c r="B166">
        <v>66.8398414557309</v>
      </c>
      <c r="C166">
        <v>7109.89049553985</v>
      </c>
      <c r="D166">
        <v>0.471004739176192</v>
      </c>
      <c r="E166">
        <v>408.608980470159</v>
      </c>
      <c r="F166">
        <v>16.7959965307071</v>
      </c>
      <c r="G166">
        <v>61415.4587679755</v>
      </c>
      <c r="H166">
        <v>0.408147007971368</v>
      </c>
      <c r="I166">
        <v>0.271301550509576</v>
      </c>
      <c r="J166">
        <v>0.153083691767787</v>
      </c>
      <c r="K166">
        <v>18.2707630078612</v>
      </c>
      <c r="L166">
        <v>875.832477198326</v>
      </c>
      <c r="M166">
        <v>494.387658525302</v>
      </c>
      <c r="N166">
        <v>2131.34815282098</v>
      </c>
      <c r="O166">
        <v>5.39735622780788</v>
      </c>
      <c r="P166">
        <v>119417.696096794</v>
      </c>
      <c r="Q166">
        <v>58002.2373288188</v>
      </c>
    </row>
    <row r="167" spans="1:17">
      <c r="A167">
        <v>166</v>
      </c>
      <c r="B167">
        <v>66.7479242608758</v>
      </c>
      <c r="C167">
        <v>7080.22558963764</v>
      </c>
      <c r="D167">
        <v>0.4708596493002</v>
      </c>
      <c r="E167">
        <v>407.321851041524</v>
      </c>
      <c r="F167">
        <v>16.8663688162097</v>
      </c>
      <c r="G167">
        <v>61416.0728780309</v>
      </c>
      <c r="H167">
        <v>0.407320824060098</v>
      </c>
      <c r="I167">
        <v>0.271276345050652</v>
      </c>
      <c r="J167">
        <v>0.152978186560064</v>
      </c>
      <c r="K167">
        <v>18.239992009563</v>
      </c>
      <c r="L167">
        <v>876.354958238213</v>
      </c>
      <c r="M167">
        <v>496.342327519402</v>
      </c>
      <c r="N167">
        <v>2131.3923183054</v>
      </c>
      <c r="O167">
        <v>5.39743979688861</v>
      </c>
      <c r="P167">
        <v>119417.696096794</v>
      </c>
      <c r="Q167">
        <v>58001.6232187634</v>
      </c>
    </row>
    <row r="168" spans="1:17">
      <c r="A168">
        <v>167</v>
      </c>
      <c r="B168">
        <v>66.7961799171449</v>
      </c>
      <c r="C168">
        <v>7064.60957474509</v>
      </c>
      <c r="D168">
        <v>0.47121382134488</v>
      </c>
      <c r="E168">
        <v>406.359902944875</v>
      </c>
      <c r="F168">
        <v>16.9036511973279</v>
      </c>
      <c r="G168">
        <v>61416.3349523026</v>
      </c>
      <c r="H168">
        <v>0.407109836609916</v>
      </c>
      <c r="I168">
        <v>0.27130550818248</v>
      </c>
      <c r="J168">
        <v>0.152932424137852</v>
      </c>
      <c r="K168">
        <v>18.2401890858057</v>
      </c>
      <c r="L168">
        <v>876.504519233186</v>
      </c>
      <c r="M168">
        <v>497.094965029941</v>
      </c>
      <c r="N168">
        <v>2131.36973916419</v>
      </c>
      <c r="O168">
        <v>5.39741620281848</v>
      </c>
      <c r="P168">
        <v>119417.696096794</v>
      </c>
      <c r="Q168">
        <v>58001.3611444917</v>
      </c>
    </row>
    <row r="169" spans="1:17">
      <c r="A169">
        <v>168</v>
      </c>
      <c r="B169">
        <v>67.1396834744092</v>
      </c>
      <c r="C169">
        <v>7043.03875338339</v>
      </c>
      <c r="D169">
        <v>0.470712343647915</v>
      </c>
      <c r="E169">
        <v>405.987198792273</v>
      </c>
      <c r="F169">
        <v>16.9554222656275</v>
      </c>
      <c r="G169">
        <v>61418.1634130298</v>
      </c>
      <c r="H169">
        <v>0.405288097102666</v>
      </c>
      <c r="I169">
        <v>0.271341565367479</v>
      </c>
      <c r="J169">
        <v>0.152937707398008</v>
      </c>
      <c r="K169">
        <v>18.174575480443</v>
      </c>
      <c r="L169">
        <v>876.750800403329</v>
      </c>
      <c r="M169">
        <v>498.462871831709</v>
      </c>
      <c r="N169">
        <v>2131.51349075069</v>
      </c>
      <c r="O169">
        <v>5.39766594537288</v>
      </c>
      <c r="P169">
        <v>119417.696096794</v>
      </c>
      <c r="Q169">
        <v>57999.5326837645</v>
      </c>
    </row>
    <row r="170" spans="1:17">
      <c r="A170">
        <v>169</v>
      </c>
      <c r="B170">
        <v>66.8201229198927</v>
      </c>
      <c r="C170">
        <v>7067.13699642651</v>
      </c>
      <c r="D170">
        <v>0.471179987751802</v>
      </c>
      <c r="E170">
        <v>406.331622241444</v>
      </c>
      <c r="F170">
        <v>16.8976059410165</v>
      </c>
      <c r="G170">
        <v>61415.9483477989</v>
      </c>
      <c r="H170">
        <v>0.407237381312065</v>
      </c>
      <c r="I170">
        <v>0.271321080257923</v>
      </c>
      <c r="J170">
        <v>0.152942001769943</v>
      </c>
      <c r="K170">
        <v>18.2496674051278</v>
      </c>
      <c r="L170">
        <v>876.435079998899</v>
      </c>
      <c r="M170">
        <v>497.126063701148</v>
      </c>
      <c r="N170">
        <v>2131.36257854234</v>
      </c>
      <c r="O170">
        <v>5.39740696025314</v>
      </c>
      <c r="P170">
        <v>119417.696096794</v>
      </c>
      <c r="Q170">
        <v>58001.7477489954</v>
      </c>
    </row>
    <row r="171" spans="1:17">
      <c r="A171">
        <v>170</v>
      </c>
      <c r="B171">
        <v>66.6229574639278</v>
      </c>
      <c r="C171">
        <v>7025.90342781893</v>
      </c>
      <c r="D171">
        <v>0.471136715277456</v>
      </c>
      <c r="E171">
        <v>404.459884373327</v>
      </c>
      <c r="F171">
        <v>16.9967744822626</v>
      </c>
      <c r="G171">
        <v>61416.4977647381</v>
      </c>
      <c r="H171">
        <v>0.406737325642441</v>
      </c>
      <c r="I171">
        <v>0.271286663003653</v>
      </c>
      <c r="J171">
        <v>0.152783672931721</v>
      </c>
      <c r="K171">
        <v>18.2227610667142</v>
      </c>
      <c r="L171">
        <v>877.101406558173</v>
      </c>
      <c r="M171">
        <v>499.203867912962</v>
      </c>
      <c r="N171">
        <v>2131.39162786132</v>
      </c>
      <c r="O171">
        <v>5.39745779582793</v>
      </c>
      <c r="P171">
        <v>119417.696096794</v>
      </c>
      <c r="Q171">
        <v>58001.1983320563</v>
      </c>
    </row>
    <row r="172" spans="1:17">
      <c r="A172">
        <v>171</v>
      </c>
      <c r="B172">
        <v>66.4719979287475</v>
      </c>
      <c r="C172">
        <v>6998.89332081708</v>
      </c>
      <c r="D172">
        <v>0.471088539325872</v>
      </c>
      <c r="E172">
        <v>403.176897669989</v>
      </c>
      <c r="F172">
        <v>17.0623683806704</v>
      </c>
      <c r="G172">
        <v>61416.8311908652</v>
      </c>
      <c r="H172">
        <v>0.406220632509069</v>
      </c>
      <c r="I172">
        <v>0.27125534786547</v>
      </c>
      <c r="J172">
        <v>0.152672731148173</v>
      </c>
      <c r="K172">
        <v>18.2029490764233</v>
      </c>
      <c r="L172">
        <v>877.600338621062</v>
      </c>
      <c r="M172">
        <v>501.101163134616</v>
      </c>
      <c r="N172">
        <v>2131.41189765478</v>
      </c>
      <c r="O172">
        <v>5.3975003723756</v>
      </c>
      <c r="P172">
        <v>119417.696096794</v>
      </c>
      <c r="Q172">
        <v>58000.8649059291</v>
      </c>
    </row>
    <row r="173" spans="1:17">
      <c r="A173">
        <v>172</v>
      </c>
      <c r="B173">
        <v>66.4849564678502</v>
      </c>
      <c r="C173">
        <v>6989.07113827086</v>
      </c>
      <c r="D173">
        <v>0.471539947664158</v>
      </c>
      <c r="E173">
        <v>402.385972439511</v>
      </c>
      <c r="F173">
        <v>17.0863472032621</v>
      </c>
      <c r="G173">
        <v>61416.7956537506</v>
      </c>
      <c r="H173">
        <v>0.406331249675152</v>
      </c>
      <c r="I173">
        <v>0.271281090072764</v>
      </c>
      <c r="J173">
        <v>0.152635441433672</v>
      </c>
      <c r="K173">
        <v>18.2150962496732</v>
      </c>
      <c r="L173">
        <v>877.671003520957</v>
      </c>
      <c r="M173">
        <v>501.564325398724</v>
      </c>
      <c r="N173">
        <v>2131.36333537202</v>
      </c>
      <c r="O173">
        <v>5.39743177618551</v>
      </c>
      <c r="P173">
        <v>119417.696096794</v>
      </c>
      <c r="Q173">
        <v>58000.9004430437</v>
      </c>
    </row>
    <row r="174" spans="1:17">
      <c r="A174">
        <v>173</v>
      </c>
      <c r="B174">
        <v>66.5016942047581</v>
      </c>
      <c r="C174">
        <v>6990.66888846392</v>
      </c>
      <c r="D174">
        <v>0.471471401563104</v>
      </c>
      <c r="E174">
        <v>402.486719442002</v>
      </c>
      <c r="F174">
        <v>17.0824420383947</v>
      </c>
      <c r="G174">
        <v>61416.7340517076</v>
      </c>
      <c r="H174">
        <v>0.406404578174748</v>
      </c>
      <c r="I174">
        <v>0.271298611656418</v>
      </c>
      <c r="J174">
        <v>0.152641065082014</v>
      </c>
      <c r="K174">
        <v>18.2154102539645</v>
      </c>
      <c r="L174">
        <v>877.621084174968</v>
      </c>
      <c r="M174">
        <v>501.042403841366</v>
      </c>
      <c r="N174">
        <v>2131.35900742557</v>
      </c>
      <c r="O174">
        <v>5.39742473367598</v>
      </c>
      <c r="P174">
        <v>119417.696096794</v>
      </c>
      <c r="Q174">
        <v>58000.9620450866</v>
      </c>
    </row>
    <row r="175" spans="1:17">
      <c r="A175">
        <v>174</v>
      </c>
      <c r="B175">
        <v>66.6924907319932</v>
      </c>
      <c r="C175">
        <v>6946.30419880036</v>
      </c>
      <c r="D175">
        <v>0.471046256252103</v>
      </c>
      <c r="E175">
        <v>400.864431063023</v>
      </c>
      <c r="F175">
        <v>17.1915442628352</v>
      </c>
      <c r="G175">
        <v>61418.5030862562</v>
      </c>
      <c r="H175">
        <v>0.404577430699552</v>
      </c>
      <c r="I175">
        <v>0.271320217035831</v>
      </c>
      <c r="J175">
        <v>0.152545121354786</v>
      </c>
      <c r="K175">
        <v>18.1475325534998</v>
      </c>
      <c r="L175">
        <v>878.235158728049</v>
      </c>
      <c r="M175">
        <v>503.7920682281</v>
      </c>
      <c r="N175">
        <v>2131.49439821868</v>
      </c>
      <c r="O175">
        <v>5.39766528790036</v>
      </c>
      <c r="P175">
        <v>119417.696096794</v>
      </c>
      <c r="Q175">
        <v>57999.1930105381</v>
      </c>
    </row>
    <row r="176" spans="1:17">
      <c r="A176">
        <v>175</v>
      </c>
      <c r="B176">
        <v>66.5574149301638</v>
      </c>
      <c r="C176">
        <v>6934.07216540891</v>
      </c>
      <c r="D176">
        <v>0.471051632579042</v>
      </c>
      <c r="E176">
        <v>399.876170198463</v>
      </c>
      <c r="F176">
        <v>17.2218709653063</v>
      </c>
      <c r="G176">
        <v>61417.523556984</v>
      </c>
      <c r="H176">
        <v>0.405013059166849</v>
      </c>
      <c r="I176">
        <v>0.271327212263407</v>
      </c>
      <c r="J176">
        <v>0.152477646627404</v>
      </c>
      <c r="K176">
        <v>18.1681189178587</v>
      </c>
      <c r="L176">
        <v>878.391933414957</v>
      </c>
      <c r="M176">
        <v>504.600820096405</v>
      </c>
      <c r="N176">
        <v>2131.4611902084</v>
      </c>
      <c r="O176">
        <v>5.39761400945644</v>
      </c>
      <c r="P176">
        <v>119417.696096794</v>
      </c>
      <c r="Q176">
        <v>58000.1725398103</v>
      </c>
    </row>
    <row r="177" spans="1:17">
      <c r="A177">
        <v>176</v>
      </c>
      <c r="B177">
        <v>66.304502698203</v>
      </c>
      <c r="C177">
        <v>6912.14885377966</v>
      </c>
      <c r="D177">
        <v>0.471170461116286</v>
      </c>
      <c r="E177">
        <v>398.740602108595</v>
      </c>
      <c r="F177">
        <v>17.2764936958056</v>
      </c>
      <c r="G177">
        <v>61417.4022539679</v>
      </c>
      <c r="H177">
        <v>0.405252705547472</v>
      </c>
      <c r="I177">
        <v>0.271288712911176</v>
      </c>
      <c r="J177">
        <v>0.152364833789669</v>
      </c>
      <c r="K177">
        <v>18.1680071323924</v>
      </c>
      <c r="L177">
        <v>878.785389130134</v>
      </c>
      <c r="M177">
        <v>505.506678876951</v>
      </c>
      <c r="N177">
        <v>2131.43735730038</v>
      </c>
      <c r="O177">
        <v>5.39757055571986</v>
      </c>
      <c r="P177">
        <v>119417.696096794</v>
      </c>
      <c r="Q177">
        <v>58000.2938428265</v>
      </c>
    </row>
    <row r="178" spans="1:17">
      <c r="A178">
        <v>177</v>
      </c>
      <c r="B178">
        <v>66.1007530869111</v>
      </c>
      <c r="C178">
        <v>6891.85073822515</v>
      </c>
      <c r="D178">
        <v>0.471218827793371</v>
      </c>
      <c r="E178">
        <v>397.656013672603</v>
      </c>
      <c r="F178">
        <v>17.3273770185493</v>
      </c>
      <c r="G178">
        <v>61417.3695029761</v>
      </c>
      <c r="H178">
        <v>0.405120330068232</v>
      </c>
      <c r="I178">
        <v>0.271253274258838</v>
      </c>
      <c r="J178">
        <v>0.152262408763294</v>
      </c>
      <c r="K178">
        <v>18.1619806429753</v>
      </c>
      <c r="L178">
        <v>879.197510861842</v>
      </c>
      <c r="M178">
        <v>507.017298620815</v>
      </c>
      <c r="N178">
        <v>2131.42810664064</v>
      </c>
      <c r="O178">
        <v>5.3975617582163</v>
      </c>
      <c r="P178">
        <v>119417.696096794</v>
      </c>
      <c r="Q178">
        <v>58000.3265938183</v>
      </c>
    </row>
    <row r="179" spans="1:17">
      <c r="A179">
        <v>178</v>
      </c>
      <c r="B179">
        <v>66.0969773708892</v>
      </c>
      <c r="C179">
        <v>6891.10774089666</v>
      </c>
      <c r="D179">
        <v>0.471762376761527</v>
      </c>
      <c r="E179">
        <v>397.208549475621</v>
      </c>
      <c r="F179">
        <v>17.3292452515415</v>
      </c>
      <c r="G179">
        <v>61417.009329683</v>
      </c>
      <c r="H179">
        <v>0.405573718068729</v>
      </c>
      <c r="I179">
        <v>0.271278474153191</v>
      </c>
      <c r="J179">
        <v>0.152247438323808</v>
      </c>
      <c r="K179">
        <v>18.1872744240558</v>
      </c>
      <c r="L179">
        <v>879.133454248603</v>
      </c>
      <c r="M179">
        <v>506.935023213913</v>
      </c>
      <c r="N179">
        <v>2131.35173333479</v>
      </c>
      <c r="O179">
        <v>5.39744444715752</v>
      </c>
      <c r="P179">
        <v>119417.696096794</v>
      </c>
      <c r="Q179">
        <v>58000.6867671113</v>
      </c>
    </row>
    <row r="180" spans="1:17">
      <c r="A180">
        <v>179</v>
      </c>
      <c r="B180">
        <v>66.1117181977228</v>
      </c>
      <c r="C180">
        <v>6892.65541132401</v>
      </c>
      <c r="D180">
        <v>0.471835433415451</v>
      </c>
      <c r="E180">
        <v>397.240772957806</v>
      </c>
      <c r="F180">
        <v>17.3253541589504</v>
      </c>
      <c r="G180">
        <v>61416.97670867</v>
      </c>
      <c r="H180">
        <v>0.4056073933154</v>
      </c>
      <c r="I180">
        <v>0.271296650857469</v>
      </c>
      <c r="J180">
        <v>0.152245196271034</v>
      </c>
      <c r="K180">
        <v>18.1906641910082</v>
      </c>
      <c r="L180">
        <v>879.116568024918</v>
      </c>
      <c r="M180">
        <v>506.701092812008</v>
      </c>
      <c r="N180">
        <v>2131.34955409953</v>
      </c>
      <c r="O180">
        <v>5.39744160817626</v>
      </c>
      <c r="P180">
        <v>119417.696096794</v>
      </c>
      <c r="Q180">
        <v>58000.7193881243</v>
      </c>
    </row>
    <row r="181" spans="1:17">
      <c r="A181">
        <v>180</v>
      </c>
      <c r="B181">
        <v>66.054194132934</v>
      </c>
      <c r="C181">
        <v>6881.64591340365</v>
      </c>
      <c r="D181">
        <v>0.471955624363737</v>
      </c>
      <c r="E181">
        <v>396.667142625025</v>
      </c>
      <c r="F181">
        <v>17.3530718667463</v>
      </c>
      <c r="G181">
        <v>61417.1915145789</v>
      </c>
      <c r="H181">
        <v>0.405342427586508</v>
      </c>
      <c r="I181">
        <v>0.271257041711167</v>
      </c>
      <c r="J181">
        <v>0.15220671125507</v>
      </c>
      <c r="K181">
        <v>18.1850304387106</v>
      </c>
      <c r="L181">
        <v>879.335862053281</v>
      </c>
      <c r="M181">
        <v>508.264575502353</v>
      </c>
      <c r="N181">
        <v>2131.36444913467</v>
      </c>
      <c r="O181">
        <v>5.39746799234716</v>
      </c>
      <c r="P181">
        <v>119417.696096794</v>
      </c>
      <c r="Q181">
        <v>58000.5045822154</v>
      </c>
    </row>
    <row r="182" spans="1:17">
      <c r="A182">
        <v>181</v>
      </c>
      <c r="B182">
        <v>66.0777881569714</v>
      </c>
      <c r="C182">
        <v>6883.73277521244</v>
      </c>
      <c r="D182">
        <v>0.471940990323552</v>
      </c>
      <c r="E182">
        <v>396.744131848352</v>
      </c>
      <c r="F182">
        <v>17.3478111362492</v>
      </c>
      <c r="G182">
        <v>61417.1576736875</v>
      </c>
      <c r="H182">
        <v>0.405377607655107</v>
      </c>
      <c r="I182">
        <v>0.271282190830999</v>
      </c>
      <c r="J182">
        <v>0.152203229396269</v>
      </c>
      <c r="K182">
        <v>18.1878524922484</v>
      </c>
      <c r="L182">
        <v>879.315720585916</v>
      </c>
      <c r="M182">
        <v>507.815558007151</v>
      </c>
      <c r="N182">
        <v>2131.36229848097</v>
      </c>
      <c r="O182">
        <v>5.39746558234915</v>
      </c>
      <c r="P182">
        <v>119417.696096794</v>
      </c>
      <c r="Q182">
        <v>58000.5384231068</v>
      </c>
    </row>
    <row r="183" spans="1:17">
      <c r="A183">
        <v>182</v>
      </c>
      <c r="B183">
        <v>66.1145453179645</v>
      </c>
      <c r="C183">
        <v>6836.20448500675</v>
      </c>
      <c r="D183">
        <v>0.471695290336648</v>
      </c>
      <c r="E183">
        <v>394.702694185363</v>
      </c>
      <c r="F183">
        <v>17.4684207236198</v>
      </c>
      <c r="G183">
        <v>61418.3489124358</v>
      </c>
      <c r="H183">
        <v>0.404099470736261</v>
      </c>
      <c r="I183">
        <v>0.271293232231549</v>
      </c>
      <c r="J183">
        <v>0.152062280504224</v>
      </c>
      <c r="K183">
        <v>18.1387285873306</v>
      </c>
      <c r="L183">
        <v>880.009095815765</v>
      </c>
      <c r="M183">
        <v>510.733999125241</v>
      </c>
      <c r="N183">
        <v>2131.4505845784</v>
      </c>
      <c r="O183">
        <v>5.39762712278804</v>
      </c>
      <c r="P183">
        <v>119417.696096794</v>
      </c>
      <c r="Q183">
        <v>57999.3471843585</v>
      </c>
    </row>
    <row r="184" spans="1:17">
      <c r="A184">
        <v>183</v>
      </c>
      <c r="B184">
        <v>66.0525221479111</v>
      </c>
      <c r="C184">
        <v>6822.49994866605</v>
      </c>
      <c r="D184">
        <v>0.471749263223521</v>
      </c>
      <c r="E184">
        <v>394.091238419327</v>
      </c>
      <c r="F184">
        <v>17.5035100029782</v>
      </c>
      <c r="G184">
        <v>61418.6419160606</v>
      </c>
      <c r="H184">
        <v>0.40378120104631</v>
      </c>
      <c r="I184">
        <v>0.271231814313399</v>
      </c>
      <c r="J184">
        <v>0.15203624773972</v>
      </c>
      <c r="K184">
        <v>18.1258280428753</v>
      </c>
      <c r="L184">
        <v>880.217855912488</v>
      </c>
      <c r="M184">
        <v>512.598299116087</v>
      </c>
      <c r="N184">
        <v>2131.47119096376</v>
      </c>
      <c r="O184">
        <v>5.3976616529975</v>
      </c>
      <c r="P184">
        <v>119417.696096794</v>
      </c>
      <c r="Q184">
        <v>57999.0541807337</v>
      </c>
    </row>
    <row r="185" spans="1:17">
      <c r="A185">
        <v>184</v>
      </c>
      <c r="B185">
        <v>66.1532301182391</v>
      </c>
      <c r="C185">
        <v>6839.16617935521</v>
      </c>
      <c r="D185">
        <v>0.471678650709111</v>
      </c>
      <c r="E185">
        <v>394.796021704248</v>
      </c>
      <c r="F185">
        <v>17.4608560407949</v>
      </c>
      <c r="G185">
        <v>61418.3146248855</v>
      </c>
      <c r="H185">
        <v>0.404121413376168</v>
      </c>
      <c r="I185">
        <v>0.271328500619506</v>
      </c>
      <c r="J185">
        <v>0.152056723244373</v>
      </c>
      <c r="K185">
        <v>18.142914737711</v>
      </c>
      <c r="L185">
        <v>879.98755296023</v>
      </c>
      <c r="M185">
        <v>510.180730238398</v>
      </c>
      <c r="N185">
        <v>2131.44886050591</v>
      </c>
      <c r="O185">
        <v>5.39762647534336</v>
      </c>
      <c r="P185">
        <v>119417.696096794</v>
      </c>
      <c r="Q185">
        <v>57999.3814719088</v>
      </c>
    </row>
    <row r="186" spans="1:17">
      <c r="A186">
        <v>185</v>
      </c>
      <c r="B186">
        <v>66.2026901418682</v>
      </c>
      <c r="C186">
        <v>6830.95553244092</v>
      </c>
      <c r="D186">
        <v>0.471584261093466</v>
      </c>
      <c r="E186">
        <v>394.434991384213</v>
      </c>
      <c r="F186">
        <v>17.4818435765929</v>
      </c>
      <c r="G186">
        <v>61418.648557279</v>
      </c>
      <c r="H186">
        <v>0.403567045759575</v>
      </c>
      <c r="I186">
        <v>0.271326269952182</v>
      </c>
      <c r="J186">
        <v>0.15204133737415</v>
      </c>
      <c r="K186">
        <v>18.1279416897547</v>
      </c>
      <c r="L186">
        <v>880.133204814419</v>
      </c>
      <c r="M186">
        <v>511.446809941108</v>
      </c>
      <c r="N186">
        <v>2131.47915057164</v>
      </c>
      <c r="O186">
        <v>5.39768792029114</v>
      </c>
      <c r="P186">
        <v>119417.696096794</v>
      </c>
      <c r="Q186">
        <v>57999.0475395153</v>
      </c>
    </row>
    <row r="187" spans="1:17">
      <c r="A187">
        <v>186</v>
      </c>
      <c r="B187">
        <v>66.1873236035787</v>
      </c>
      <c r="C187">
        <v>6844.37600313725</v>
      </c>
      <c r="D187">
        <v>0.471794920448791</v>
      </c>
      <c r="E187">
        <v>394.915509365849</v>
      </c>
      <c r="F187">
        <v>17.4475651311466</v>
      </c>
      <c r="G187">
        <v>61418.0025969746</v>
      </c>
      <c r="H187">
        <v>0.404327199925335</v>
      </c>
      <c r="I187">
        <v>0.27138628542906</v>
      </c>
      <c r="J187">
        <v>0.152039453907557</v>
      </c>
      <c r="K187">
        <v>18.1550982206881</v>
      </c>
      <c r="L187">
        <v>879.953104730482</v>
      </c>
      <c r="M187">
        <v>509.286713615667</v>
      </c>
      <c r="N187">
        <v>2131.4341406178</v>
      </c>
      <c r="O187">
        <v>5.39760493193548</v>
      </c>
      <c r="P187">
        <v>119417.696096794</v>
      </c>
      <c r="Q187">
        <v>57999.6934998196</v>
      </c>
    </row>
    <row r="188" spans="1:17">
      <c r="A188">
        <v>187</v>
      </c>
      <c r="B188">
        <v>66.00575174256</v>
      </c>
      <c r="C188">
        <v>6845.60552255537</v>
      </c>
      <c r="D188">
        <v>0.471808864083694</v>
      </c>
      <c r="E188">
        <v>394.520197585593</v>
      </c>
      <c r="F188">
        <v>17.4444314244121</v>
      </c>
      <c r="G188">
        <v>61416.6173509427</v>
      </c>
      <c r="H188">
        <v>0.405189175296702</v>
      </c>
      <c r="I188">
        <v>0.271351812541605</v>
      </c>
      <c r="J188">
        <v>0.152032012180769</v>
      </c>
      <c r="K188">
        <v>18.189616024038</v>
      </c>
      <c r="L188">
        <v>879.87375810649</v>
      </c>
      <c r="M188">
        <v>509.689031821929</v>
      </c>
      <c r="N188">
        <v>2131.37057063352</v>
      </c>
      <c r="O188">
        <v>5.39749580650489</v>
      </c>
      <c r="P188">
        <v>119417.696096794</v>
      </c>
      <c r="Q188">
        <v>58001.0787458516</v>
      </c>
    </row>
    <row r="189" spans="1:17">
      <c r="A189">
        <v>188</v>
      </c>
      <c r="B189">
        <v>65.8293084120204</v>
      </c>
      <c r="C189">
        <v>6843.69743541994</v>
      </c>
      <c r="D189">
        <v>0.471941236784485</v>
      </c>
      <c r="E189">
        <v>394.291175503198</v>
      </c>
      <c r="F189">
        <v>17.4492950957682</v>
      </c>
      <c r="G189">
        <v>61416.2237494923</v>
      </c>
      <c r="H189">
        <v>0.405602429826655</v>
      </c>
      <c r="I189">
        <v>0.271324181798979</v>
      </c>
      <c r="J189">
        <v>0.151992393277726</v>
      </c>
      <c r="K189">
        <v>18.201513102924</v>
      </c>
      <c r="L189">
        <v>879.97130379396</v>
      </c>
      <c r="M189">
        <v>509.713781737401</v>
      </c>
      <c r="N189">
        <v>2131.33234234837</v>
      </c>
      <c r="O189">
        <v>5.39742903742302</v>
      </c>
      <c r="P189">
        <v>119417.696096794</v>
      </c>
      <c r="Q189">
        <v>58001.472347302</v>
      </c>
    </row>
    <row r="190" spans="1:17">
      <c r="A190">
        <v>189</v>
      </c>
      <c r="B190">
        <v>65.6241732070147</v>
      </c>
      <c r="C190">
        <v>6815.08444427982</v>
      </c>
      <c r="D190">
        <v>0.472105901877509</v>
      </c>
      <c r="E190">
        <v>392.630382117176</v>
      </c>
      <c r="F190">
        <v>17.5225556004704</v>
      </c>
      <c r="G190">
        <v>61415.8704217489</v>
      </c>
      <c r="H190">
        <v>0.405770493939288</v>
      </c>
      <c r="I190">
        <v>0.271328221976877</v>
      </c>
      <c r="J190">
        <v>0.151847321560119</v>
      </c>
      <c r="K190">
        <v>18.2070245001431</v>
      </c>
      <c r="L190">
        <v>880.443526340978</v>
      </c>
      <c r="M190">
        <v>511.061009870463</v>
      </c>
      <c r="N190">
        <v>2131.30011862216</v>
      </c>
      <c r="O190">
        <v>5.39738223692372</v>
      </c>
      <c r="P190">
        <v>119417.696096794</v>
      </c>
      <c r="Q190">
        <v>58001.8256750454</v>
      </c>
    </row>
    <row r="191" spans="1:17">
      <c r="A191">
        <v>190</v>
      </c>
      <c r="B191">
        <v>65.4168802801929</v>
      </c>
      <c r="C191">
        <v>6786.98731240342</v>
      </c>
      <c r="D191">
        <v>0.4722841599186</v>
      </c>
      <c r="E191">
        <v>390.98090750568</v>
      </c>
      <c r="F191">
        <v>17.5950964102371</v>
      </c>
      <c r="G191">
        <v>61415.4828919718</v>
      </c>
      <c r="H191">
        <v>0.405967485803007</v>
      </c>
      <c r="I191">
        <v>0.271331813349821</v>
      </c>
      <c r="J191">
        <v>0.151702501731834</v>
      </c>
      <c r="K191">
        <v>18.2138920724626</v>
      </c>
      <c r="L191">
        <v>880.911264830031</v>
      </c>
      <c r="M191">
        <v>512.418004617886</v>
      </c>
      <c r="N191">
        <v>2131.26499825621</v>
      </c>
      <c r="O191">
        <v>5.39733050766935</v>
      </c>
      <c r="P191">
        <v>119417.696096794</v>
      </c>
      <c r="Q191">
        <v>58002.2132048225</v>
      </c>
    </row>
    <row r="192" spans="1:17">
      <c r="A192">
        <v>191</v>
      </c>
      <c r="B192">
        <v>65.1956334409752</v>
      </c>
      <c r="C192">
        <v>6760.46109479343</v>
      </c>
      <c r="D192">
        <v>0.472495379004933</v>
      </c>
      <c r="E192">
        <v>389.375887755296</v>
      </c>
      <c r="F192">
        <v>17.6641348012141</v>
      </c>
      <c r="G192">
        <v>61415.0081173783</v>
      </c>
      <c r="H192">
        <v>0.406249093696811</v>
      </c>
      <c r="I192">
        <v>0.271332685897661</v>
      </c>
      <c r="J192">
        <v>0.151558849254977</v>
      </c>
      <c r="K192">
        <v>18.2242432536304</v>
      </c>
      <c r="L192">
        <v>881.364293044894</v>
      </c>
      <c r="M192">
        <v>513.738409716842</v>
      </c>
      <c r="N192">
        <v>2131.2222786141</v>
      </c>
      <c r="O192">
        <v>5.39726552511237</v>
      </c>
      <c r="P192">
        <v>119417.696096794</v>
      </c>
      <c r="Q192">
        <v>58002.687979416</v>
      </c>
    </row>
    <row r="193" spans="1:17">
      <c r="A193">
        <v>192</v>
      </c>
      <c r="B193">
        <v>64.8928698706009</v>
      </c>
      <c r="C193">
        <v>6747.96337018469</v>
      </c>
      <c r="D193">
        <v>0.472885592195564</v>
      </c>
      <c r="E193">
        <v>388.293979873306</v>
      </c>
      <c r="F193">
        <v>17.696850078415</v>
      </c>
      <c r="G193">
        <v>61414.0448265177</v>
      </c>
      <c r="H193">
        <v>0.407059881981935</v>
      </c>
      <c r="I193">
        <v>0.271313408296942</v>
      </c>
      <c r="J193">
        <v>0.151442631615027</v>
      </c>
      <c r="K193">
        <v>18.2555800879989</v>
      </c>
      <c r="L193">
        <v>881.654014534331</v>
      </c>
      <c r="M193">
        <v>514.465090773506</v>
      </c>
      <c r="N193">
        <v>2131.13693081677</v>
      </c>
      <c r="O193">
        <v>5.39712424208477</v>
      </c>
      <c r="P193">
        <v>119417.696096794</v>
      </c>
      <c r="Q193">
        <v>58003.6512702766</v>
      </c>
    </row>
    <row r="194" spans="1:17">
      <c r="A194">
        <v>193</v>
      </c>
      <c r="B194">
        <v>64.7007850649281</v>
      </c>
      <c r="C194">
        <v>6714.6465961271</v>
      </c>
      <c r="D194">
        <v>0.472762741221346</v>
      </c>
      <c r="E194">
        <v>386.639618991584</v>
      </c>
      <c r="F194">
        <v>17.784658416077</v>
      </c>
      <c r="G194">
        <v>61414.0246102755</v>
      </c>
      <c r="H194">
        <v>0.406854406714658</v>
      </c>
      <c r="I194">
        <v>0.271305752142534</v>
      </c>
      <c r="J194">
        <v>0.151291662230218</v>
      </c>
      <c r="K194">
        <v>18.2427802409204</v>
      </c>
      <c r="L194">
        <v>882.231638146218</v>
      </c>
      <c r="M194">
        <v>516.17675441027</v>
      </c>
      <c r="N194">
        <v>2131.15194098219</v>
      </c>
      <c r="O194">
        <v>5.39715316427367</v>
      </c>
      <c r="P194">
        <v>119417.696096794</v>
      </c>
      <c r="Q194">
        <v>58003.6714865188</v>
      </c>
    </row>
    <row r="195" spans="1:17">
      <c r="A195">
        <v>194</v>
      </c>
      <c r="B195">
        <v>64.5376300709866</v>
      </c>
      <c r="C195">
        <v>6684.40980530655</v>
      </c>
      <c r="D195">
        <v>0.472854148340899</v>
      </c>
      <c r="E195">
        <v>384.922320328319</v>
      </c>
      <c r="F195">
        <v>17.8651069540937</v>
      </c>
      <c r="G195">
        <v>61413.693206044</v>
      </c>
      <c r="H195">
        <v>0.406916287107022</v>
      </c>
      <c r="I195">
        <v>0.271313794473808</v>
      </c>
      <c r="J195">
        <v>0.15114993086152</v>
      </c>
      <c r="K195">
        <v>18.2452978260661</v>
      </c>
      <c r="L195">
        <v>882.711094733308</v>
      </c>
      <c r="M195">
        <v>517.833749564258</v>
      </c>
      <c r="N195">
        <v>2131.1304749276</v>
      </c>
      <c r="O195">
        <v>5.39712512804923</v>
      </c>
      <c r="P195">
        <v>119417.696096794</v>
      </c>
      <c r="Q195">
        <v>58004.0028907503</v>
      </c>
    </row>
    <row r="196" spans="1:17">
      <c r="A196">
        <v>195</v>
      </c>
      <c r="B196">
        <v>64.3180329242293</v>
      </c>
      <c r="C196">
        <v>6657.13452593764</v>
      </c>
      <c r="D196">
        <v>0.4729173899218</v>
      </c>
      <c r="E196">
        <v>383.313656193413</v>
      </c>
      <c r="F196">
        <v>17.9383029787842</v>
      </c>
      <c r="G196">
        <v>61413.1339548213</v>
      </c>
      <c r="H196">
        <v>0.407147211248077</v>
      </c>
      <c r="I196">
        <v>0.271306533171301</v>
      </c>
      <c r="J196">
        <v>0.15100943357103</v>
      </c>
      <c r="K196">
        <v>18.2534336587242</v>
      </c>
      <c r="L196">
        <v>883.177850869283</v>
      </c>
      <c r="M196">
        <v>519.493751232405</v>
      </c>
      <c r="N196">
        <v>2131.10297510704</v>
      </c>
      <c r="O196">
        <v>5.3970836050759</v>
      </c>
      <c r="P196">
        <v>119417.696096794</v>
      </c>
      <c r="Q196">
        <v>58004.562141973</v>
      </c>
    </row>
    <row r="197" spans="1:17">
      <c r="A197">
        <v>196</v>
      </c>
      <c r="B197">
        <v>64.1349848251683</v>
      </c>
      <c r="C197">
        <v>6630.20367264133</v>
      </c>
      <c r="D197">
        <v>0.473154872906057</v>
      </c>
      <c r="E197">
        <v>381.835666186571</v>
      </c>
      <c r="F197">
        <v>18.0111655678929</v>
      </c>
      <c r="G197">
        <v>61413.0885194475</v>
      </c>
      <c r="H197">
        <v>0.407194635905682</v>
      </c>
      <c r="I197">
        <v>0.271312990558301</v>
      </c>
      <c r="J197">
        <v>0.150863628435176</v>
      </c>
      <c r="K197">
        <v>18.253192014642</v>
      </c>
      <c r="L197">
        <v>883.674020955122</v>
      </c>
      <c r="M197">
        <v>520.676597415384</v>
      </c>
      <c r="N197">
        <v>2131.07334284733</v>
      </c>
      <c r="O197">
        <v>5.39704102127972</v>
      </c>
      <c r="P197">
        <v>119417.696096794</v>
      </c>
      <c r="Q197">
        <v>58004.6075773468</v>
      </c>
    </row>
    <row r="198" spans="1:17">
      <c r="A198">
        <v>197</v>
      </c>
      <c r="B198">
        <v>63.9570584696443</v>
      </c>
      <c r="C198">
        <v>6615.34150613813</v>
      </c>
      <c r="D198">
        <v>0.47362288525503</v>
      </c>
      <c r="E198">
        <v>380.589736165966</v>
      </c>
      <c r="F198">
        <v>18.0516298343768</v>
      </c>
      <c r="G198">
        <v>61412.2224390551</v>
      </c>
      <c r="H198">
        <v>0.407861753297766</v>
      </c>
      <c r="I198">
        <v>0.271322437002178</v>
      </c>
      <c r="J198">
        <v>0.150758663678618</v>
      </c>
      <c r="K198">
        <v>18.2842757833774</v>
      </c>
      <c r="L198">
        <v>883.915768327375</v>
      </c>
      <c r="M198">
        <v>521.703088007839</v>
      </c>
      <c r="N198">
        <v>2130.98435795778</v>
      </c>
      <c r="O198">
        <v>5.39690015471009</v>
      </c>
      <c r="P198">
        <v>119417.696096794</v>
      </c>
      <c r="Q198">
        <v>58005.4736577392</v>
      </c>
    </row>
    <row r="199" spans="1:17">
      <c r="A199">
        <v>198</v>
      </c>
      <c r="B199">
        <v>63.7024022555152</v>
      </c>
      <c r="C199">
        <v>6588.8553132836</v>
      </c>
      <c r="D199">
        <v>0.473717538927691</v>
      </c>
      <c r="E199">
        <v>379.091539619402</v>
      </c>
      <c r="F199">
        <v>18.1241946315075</v>
      </c>
      <c r="G199">
        <v>61411.8214825179</v>
      </c>
      <c r="H199">
        <v>0.408066875844702</v>
      </c>
      <c r="I199">
        <v>0.271307501502564</v>
      </c>
      <c r="J199">
        <v>0.150608768447157</v>
      </c>
      <c r="K199">
        <v>18.2891389195503</v>
      </c>
      <c r="L199">
        <v>884.430756084387</v>
      </c>
      <c r="M199">
        <v>523.216446361942</v>
      </c>
      <c r="N199">
        <v>2130.95822912273</v>
      </c>
      <c r="O199">
        <v>5.39685898615333</v>
      </c>
      <c r="P199">
        <v>119417.696096794</v>
      </c>
      <c r="Q199">
        <v>58005.8746142764</v>
      </c>
    </row>
    <row r="200" spans="1:17">
      <c r="A200">
        <v>199</v>
      </c>
      <c r="B200">
        <v>63.4630089113398</v>
      </c>
      <c r="C200">
        <v>6574.168882972</v>
      </c>
      <c r="D200">
        <v>0.474023604113838</v>
      </c>
      <c r="E200">
        <v>377.847413554206</v>
      </c>
      <c r="F200">
        <v>18.1646833573294</v>
      </c>
      <c r="G200">
        <v>61410.6869681658</v>
      </c>
      <c r="H200">
        <v>0.408831456036697</v>
      </c>
      <c r="I200">
        <v>0.271296097818832</v>
      </c>
      <c r="J200">
        <v>0.150500583375895</v>
      </c>
      <c r="K200">
        <v>18.3227672885124</v>
      </c>
      <c r="L200">
        <v>884.697954628174</v>
      </c>
      <c r="M200">
        <v>524.607195015068</v>
      </c>
      <c r="N200">
        <v>2130.87869652457</v>
      </c>
      <c r="O200">
        <v>5.39672939937283</v>
      </c>
      <c r="P200">
        <v>119417.696096794</v>
      </c>
      <c r="Q200">
        <v>58007.0091286285</v>
      </c>
    </row>
    <row r="201" spans="1:17">
      <c r="A201">
        <v>200</v>
      </c>
      <c r="B201">
        <v>63.4576077510244</v>
      </c>
      <c r="C201">
        <v>6537.3411601038</v>
      </c>
      <c r="D201">
        <v>0.473859256858623</v>
      </c>
      <c r="E201">
        <v>376.134412394131</v>
      </c>
      <c r="F201">
        <v>18.2670130213761</v>
      </c>
      <c r="G201">
        <v>61411.1504049311</v>
      </c>
      <c r="H201">
        <v>0.40818109674157</v>
      </c>
      <c r="I201">
        <v>0.271323108902196</v>
      </c>
      <c r="J201">
        <v>0.150369879900569</v>
      </c>
      <c r="K201">
        <v>18.2956834839512</v>
      </c>
      <c r="L201">
        <v>885.242980845654</v>
      </c>
      <c r="M201">
        <v>526.468833086502</v>
      </c>
      <c r="N201">
        <v>2130.92024141025</v>
      </c>
      <c r="O201">
        <v>5.39680948269779</v>
      </c>
      <c r="P201">
        <v>119417.696096794</v>
      </c>
      <c r="Q201">
        <v>58006.5456918632</v>
      </c>
    </row>
    <row r="202" spans="1:17">
      <c r="A202">
        <v>201</v>
      </c>
      <c r="B202">
        <v>63.3920795855642</v>
      </c>
      <c r="C202">
        <v>6515.9423263308</v>
      </c>
      <c r="D202">
        <v>0.474231811641188</v>
      </c>
      <c r="E202">
        <v>374.940154674689</v>
      </c>
      <c r="F202">
        <v>18.327003235469</v>
      </c>
      <c r="G202">
        <v>61411.3177105639</v>
      </c>
      <c r="H202">
        <v>0.408137718167808</v>
      </c>
      <c r="I202">
        <v>0.27135145414071</v>
      </c>
      <c r="J202">
        <v>0.1502564774675</v>
      </c>
      <c r="K202">
        <v>18.2951820967349</v>
      </c>
      <c r="L202">
        <v>885.613145787329</v>
      </c>
      <c r="M202">
        <v>527.31097281855</v>
      </c>
      <c r="N202">
        <v>2130.88282336236</v>
      </c>
      <c r="O202">
        <v>5.39675746026346</v>
      </c>
      <c r="P202">
        <v>119417.696096794</v>
      </c>
      <c r="Q202">
        <v>58006.3783862304</v>
      </c>
    </row>
    <row r="203" spans="1:17">
      <c r="A203">
        <v>202</v>
      </c>
      <c r="B203">
        <v>63.2102203725428</v>
      </c>
      <c r="C203">
        <v>6483.60548682662</v>
      </c>
      <c r="D203">
        <v>0.474139308133352</v>
      </c>
      <c r="E203">
        <v>373.423582255107</v>
      </c>
      <c r="F203">
        <v>18.4184087602842</v>
      </c>
      <c r="G203">
        <v>61411.5648262201</v>
      </c>
      <c r="H203">
        <v>0.407823084272677</v>
      </c>
      <c r="I203">
        <v>0.271344086862829</v>
      </c>
      <c r="J203">
        <v>0.150102070709977</v>
      </c>
      <c r="K203">
        <v>18.276376154245</v>
      </c>
      <c r="L203">
        <v>886.22856388991</v>
      </c>
      <c r="M203">
        <v>528.882183045893</v>
      </c>
      <c r="N203">
        <v>2130.9052469492</v>
      </c>
      <c r="O203">
        <v>5.39679815619106</v>
      </c>
      <c r="P203">
        <v>119417.696096794</v>
      </c>
      <c r="Q203">
        <v>58006.1312705742</v>
      </c>
    </row>
    <row r="204" spans="1:17">
      <c r="A204">
        <v>203</v>
      </c>
      <c r="B204">
        <v>63.0617140227494</v>
      </c>
      <c r="C204">
        <v>6451.55451238652</v>
      </c>
      <c r="D204">
        <v>0.474231428549992</v>
      </c>
      <c r="E204">
        <v>371.672939292191</v>
      </c>
      <c r="F204">
        <v>18.5099104204298</v>
      </c>
      <c r="G204">
        <v>61411.380190671</v>
      </c>
      <c r="H204">
        <v>0.407781543048783</v>
      </c>
      <c r="I204">
        <v>0.271352881066816</v>
      </c>
      <c r="J204">
        <v>0.149949371711356</v>
      </c>
      <c r="K204">
        <v>18.2742251895608</v>
      </c>
      <c r="L204">
        <v>886.771020591182</v>
      </c>
      <c r="M204">
        <v>530.797977353546</v>
      </c>
      <c r="N204">
        <v>2130.8897979609</v>
      </c>
      <c r="O204">
        <v>5.39678040623894</v>
      </c>
      <c r="P204">
        <v>119417.696096794</v>
      </c>
      <c r="Q204">
        <v>58006.3159061233</v>
      </c>
    </row>
    <row r="205" spans="1:17">
      <c r="A205">
        <v>204</v>
      </c>
      <c r="B205">
        <v>62.7983201989957</v>
      </c>
      <c r="C205">
        <v>6431.4081682245</v>
      </c>
      <c r="D205">
        <v>0.474529519488859</v>
      </c>
      <c r="E205">
        <v>370.339402502561</v>
      </c>
      <c r="F205">
        <v>18.5678925941598</v>
      </c>
      <c r="G205">
        <v>61410.7034579296</v>
      </c>
      <c r="H205">
        <v>0.408278748928283</v>
      </c>
      <c r="I205">
        <v>0.271339425243921</v>
      </c>
      <c r="J205">
        <v>0.149810461029939</v>
      </c>
      <c r="K205">
        <v>18.2934700771048</v>
      </c>
      <c r="L205">
        <v>887.197288668101</v>
      </c>
      <c r="M205">
        <v>532.164275309954</v>
      </c>
      <c r="N205">
        <v>2130.82780920607</v>
      </c>
      <c r="O205">
        <v>5.39667971799547</v>
      </c>
      <c r="P205">
        <v>119417.696096794</v>
      </c>
      <c r="Q205">
        <v>58006.9926388648</v>
      </c>
    </row>
    <row r="206" spans="1:17">
      <c r="A206">
        <v>205</v>
      </c>
      <c r="B206">
        <v>62.731158312835</v>
      </c>
      <c r="C206">
        <v>6399.71815589559</v>
      </c>
      <c r="D206">
        <v>0.474605197323177</v>
      </c>
      <c r="E206">
        <v>368.59884565013</v>
      </c>
      <c r="F206">
        <v>18.6598367596522</v>
      </c>
      <c r="G206">
        <v>61410.5543987374</v>
      </c>
      <c r="H206">
        <v>0.408147656464265</v>
      </c>
      <c r="I206">
        <v>0.271361215860367</v>
      </c>
      <c r="J206">
        <v>0.149675185641513</v>
      </c>
      <c r="K206">
        <v>18.2902505903807</v>
      </c>
      <c r="L206">
        <v>887.678815043624</v>
      </c>
      <c r="M206">
        <v>534.223896626502</v>
      </c>
      <c r="N206">
        <v>2130.81658970237</v>
      </c>
      <c r="O206">
        <v>5.39667168339442</v>
      </c>
      <c r="P206">
        <v>119417.696096794</v>
      </c>
      <c r="Q206">
        <v>58007.1416980569</v>
      </c>
    </row>
    <row r="207" spans="1:17">
      <c r="A207">
        <v>206</v>
      </c>
      <c r="B207">
        <v>62.5111354067253</v>
      </c>
      <c r="C207">
        <v>6383.01995420554</v>
      </c>
      <c r="D207">
        <v>0.475022658783217</v>
      </c>
      <c r="E207">
        <v>367.284956059618</v>
      </c>
      <c r="F207">
        <v>18.7086515401091</v>
      </c>
      <c r="G207">
        <v>61409.5914524154</v>
      </c>
      <c r="H207">
        <v>0.408830416748006</v>
      </c>
      <c r="I207">
        <v>0.271357901893937</v>
      </c>
      <c r="J207">
        <v>0.149553087616794</v>
      </c>
      <c r="K207">
        <v>18.3213822960675</v>
      </c>
      <c r="L207">
        <v>888.000800627833</v>
      </c>
      <c r="M207">
        <v>535.73937456901</v>
      </c>
      <c r="N207">
        <v>2130.72935252167</v>
      </c>
      <c r="O207">
        <v>5.39653133475099</v>
      </c>
      <c r="P207">
        <v>119417.696096794</v>
      </c>
      <c r="Q207">
        <v>58008.104644379</v>
      </c>
    </row>
    <row r="208" spans="1:17">
      <c r="A208">
        <v>207</v>
      </c>
      <c r="B208">
        <v>62.3279680439242</v>
      </c>
      <c r="C208">
        <v>6354.1129409986</v>
      </c>
      <c r="D208">
        <v>0.474716088531224</v>
      </c>
      <c r="E208">
        <v>365.935011080439</v>
      </c>
      <c r="F208">
        <v>18.7937635364138</v>
      </c>
      <c r="G208">
        <v>61409.5884886154</v>
      </c>
      <c r="H208">
        <v>0.408570436852005</v>
      </c>
      <c r="I208">
        <v>0.271335865347766</v>
      </c>
      <c r="J208">
        <v>0.149423240408655</v>
      </c>
      <c r="K208">
        <v>18.3045225951261</v>
      </c>
      <c r="L208">
        <v>888.546578872733</v>
      </c>
      <c r="M208">
        <v>537.519661632689</v>
      </c>
      <c r="N208">
        <v>2130.76914393575</v>
      </c>
      <c r="O208">
        <v>5.3965972248246</v>
      </c>
      <c r="P208">
        <v>119417.696096794</v>
      </c>
      <c r="Q208">
        <v>58008.1076081789</v>
      </c>
    </row>
    <row r="209" spans="1:17">
      <c r="A209">
        <v>208</v>
      </c>
      <c r="B209">
        <v>62.2906415138399</v>
      </c>
      <c r="C209">
        <v>6326.09984802604</v>
      </c>
      <c r="D209">
        <v>0.474743697926388</v>
      </c>
      <c r="E209">
        <v>364.792192385533</v>
      </c>
      <c r="F209">
        <v>18.8769856571355</v>
      </c>
      <c r="G209">
        <v>61410.504192082</v>
      </c>
      <c r="H209">
        <v>0.407917979341598</v>
      </c>
      <c r="I209">
        <v>0.271356127385663</v>
      </c>
      <c r="J209">
        <v>0.149298677444202</v>
      </c>
      <c r="K209">
        <v>18.2727207853149</v>
      </c>
      <c r="L209">
        <v>889.08029950991</v>
      </c>
      <c r="M209">
        <v>538.395363462818</v>
      </c>
      <c r="N209">
        <v>2130.80351044527</v>
      </c>
      <c r="O209">
        <v>5.3966618446368</v>
      </c>
      <c r="P209">
        <v>119417.696096794</v>
      </c>
      <c r="Q209">
        <v>58007.1919047123</v>
      </c>
    </row>
    <row r="210" spans="1:17">
      <c r="A210">
        <v>209</v>
      </c>
      <c r="B210">
        <v>62.3684096731469</v>
      </c>
      <c r="C210">
        <v>6291.60490792571</v>
      </c>
      <c r="D210">
        <v>0.474620885581245</v>
      </c>
      <c r="E210">
        <v>363.162698651388</v>
      </c>
      <c r="F210">
        <v>18.9804823799982</v>
      </c>
      <c r="G210">
        <v>61411.0135398653</v>
      </c>
      <c r="H210">
        <v>0.407245767419216</v>
      </c>
      <c r="I210">
        <v>0.27139509401977</v>
      </c>
      <c r="J210">
        <v>0.149184066599951</v>
      </c>
      <c r="K210">
        <v>18.2464579637738</v>
      </c>
      <c r="L210">
        <v>889.564571832132</v>
      </c>
      <c r="M210">
        <v>540.481672297023</v>
      </c>
      <c r="N210">
        <v>2130.84358974599</v>
      </c>
      <c r="O210">
        <v>5.39674183179292</v>
      </c>
      <c r="P210">
        <v>119417.696096794</v>
      </c>
      <c r="Q210">
        <v>58006.682556929</v>
      </c>
    </row>
    <row r="211" spans="1:17">
      <c r="A211">
        <v>210</v>
      </c>
      <c r="B211">
        <v>62.2065482971914</v>
      </c>
      <c r="C211">
        <v>6261.67949311232</v>
      </c>
      <c r="D211">
        <v>0.474799688012451</v>
      </c>
      <c r="E211">
        <v>361.498319432746</v>
      </c>
      <c r="F211">
        <v>19.0711926773241</v>
      </c>
      <c r="G211">
        <v>61410.8143863401</v>
      </c>
      <c r="H211">
        <v>0.407283289511408</v>
      </c>
      <c r="I211">
        <v>0.271401381932797</v>
      </c>
      <c r="J211">
        <v>0.149027658097143</v>
      </c>
      <c r="K211">
        <v>18.2472676428845</v>
      </c>
      <c r="L211">
        <v>890.114902473328</v>
      </c>
      <c r="M211">
        <v>542.415311041758</v>
      </c>
      <c r="N211">
        <v>2130.81692624863</v>
      </c>
      <c r="O211">
        <v>5.39670473782816</v>
      </c>
      <c r="P211">
        <v>119417.696096794</v>
      </c>
      <c r="Q211">
        <v>58006.8817104542</v>
      </c>
    </row>
    <row r="212" spans="1:17">
      <c r="A212">
        <v>211</v>
      </c>
      <c r="B212">
        <v>62.236628576935</v>
      </c>
      <c r="C212">
        <v>6236.28941306453</v>
      </c>
      <c r="D212">
        <v>0.474745781491539</v>
      </c>
      <c r="E212">
        <v>360.065263179847</v>
      </c>
      <c r="F212">
        <v>19.1488380649275</v>
      </c>
      <c r="G212">
        <v>61410.5521564789</v>
      </c>
      <c r="H212">
        <v>0.407133054393174</v>
      </c>
      <c r="I212">
        <v>0.271425874499065</v>
      </c>
      <c r="J212">
        <v>0.148940062606497</v>
      </c>
      <c r="K212">
        <v>18.2455755496099</v>
      </c>
      <c r="L212">
        <v>890.431449811752</v>
      </c>
      <c r="M212">
        <v>544.634989920638</v>
      </c>
      <c r="N212">
        <v>2130.81788791149</v>
      </c>
      <c r="O212">
        <v>5.39671663865243</v>
      </c>
      <c r="P212">
        <v>119417.696096794</v>
      </c>
      <c r="Q212">
        <v>58007.1439403154</v>
      </c>
    </row>
    <row r="213" spans="1:17">
      <c r="A213">
        <v>212</v>
      </c>
      <c r="B213">
        <v>61.9985952718282</v>
      </c>
      <c r="C213">
        <v>6223.60596889987</v>
      </c>
      <c r="D213">
        <v>0.474443616225343</v>
      </c>
      <c r="E213">
        <v>359.403046596316</v>
      </c>
      <c r="F213">
        <v>19.1878625821653</v>
      </c>
      <c r="G213">
        <v>61410.0243445759</v>
      </c>
      <c r="H213">
        <v>0.407315504602226</v>
      </c>
      <c r="I213">
        <v>0.271379478034954</v>
      </c>
      <c r="J213">
        <v>0.148864596999144</v>
      </c>
      <c r="K213">
        <v>18.2468622054331</v>
      </c>
      <c r="L213">
        <v>890.738432620652</v>
      </c>
      <c r="M213">
        <v>545.781255058616</v>
      </c>
      <c r="N213">
        <v>2130.83450551399</v>
      </c>
      <c r="O213">
        <v>5.39673686730034</v>
      </c>
      <c r="P213">
        <v>119417.696096794</v>
      </c>
      <c r="Q213">
        <v>58007.6717522184</v>
      </c>
    </row>
    <row r="214" spans="1:17">
      <c r="A214">
        <v>213</v>
      </c>
      <c r="B214">
        <v>61.9467182738681</v>
      </c>
      <c r="C214">
        <v>6208.73629518534</v>
      </c>
      <c r="D214">
        <v>0.474396454644187</v>
      </c>
      <c r="E214">
        <v>358.631996017955</v>
      </c>
      <c r="F214">
        <v>19.2338167413228</v>
      </c>
      <c r="G214">
        <v>61410.0838919998</v>
      </c>
      <c r="H214">
        <v>0.406913668564986</v>
      </c>
      <c r="I214">
        <v>0.27137066593968</v>
      </c>
      <c r="J214">
        <v>0.148810337097974</v>
      </c>
      <c r="K214">
        <v>18.2346949551151</v>
      </c>
      <c r="L214">
        <v>891.005812390621</v>
      </c>
      <c r="M214">
        <v>547.151000553539</v>
      </c>
      <c r="N214">
        <v>2130.84200672767</v>
      </c>
      <c r="O214">
        <v>5.39676210910745</v>
      </c>
      <c r="P214">
        <v>119417.696096794</v>
      </c>
      <c r="Q214">
        <v>58007.6122047945</v>
      </c>
    </row>
    <row r="215" spans="1:17">
      <c r="A215">
        <v>214</v>
      </c>
      <c r="B215">
        <v>61.9649727581666</v>
      </c>
      <c r="C215">
        <v>6211.71038353619</v>
      </c>
      <c r="D215">
        <v>0.474480036197375</v>
      </c>
      <c r="E215">
        <v>358.728822638667</v>
      </c>
      <c r="F215">
        <v>19.2246078331831</v>
      </c>
      <c r="G215">
        <v>61410.0159368381</v>
      </c>
      <c r="H215">
        <v>0.406985149379684</v>
      </c>
      <c r="I215">
        <v>0.271388893381024</v>
      </c>
      <c r="J215">
        <v>0.148812782226533</v>
      </c>
      <c r="K215">
        <v>18.2398325641973</v>
      </c>
      <c r="L215">
        <v>890.96587979688</v>
      </c>
      <c r="M215">
        <v>546.814855854504</v>
      </c>
      <c r="N215">
        <v>2130.83724942757</v>
      </c>
      <c r="O215">
        <v>5.39675440361371</v>
      </c>
      <c r="P215">
        <v>119417.696096794</v>
      </c>
      <c r="Q215">
        <v>58007.6801599562</v>
      </c>
    </row>
    <row r="216" spans="1:17">
      <c r="A216">
        <v>215</v>
      </c>
      <c r="B216">
        <v>61.7774853284806</v>
      </c>
      <c r="C216">
        <v>6222.35788056179</v>
      </c>
      <c r="D216">
        <v>0.474661371892436</v>
      </c>
      <c r="E216">
        <v>358.955007899286</v>
      </c>
      <c r="F216">
        <v>19.1917113076776</v>
      </c>
      <c r="G216">
        <v>61408.8795600997</v>
      </c>
      <c r="H216">
        <v>0.408031308438893</v>
      </c>
      <c r="I216">
        <v>0.271371989936335</v>
      </c>
      <c r="J216">
        <v>0.14880992794853</v>
      </c>
      <c r="K216">
        <v>18.2761964450204</v>
      </c>
      <c r="L216">
        <v>890.817333072369</v>
      </c>
      <c r="M216">
        <v>545.786133378228</v>
      </c>
      <c r="N216">
        <v>2130.7471639413</v>
      </c>
      <c r="O216">
        <v>5.39659643060464</v>
      </c>
      <c r="P216">
        <v>119417.696096794</v>
      </c>
      <c r="Q216">
        <v>58008.8165366946</v>
      </c>
    </row>
    <row r="217" spans="1:17">
      <c r="A217">
        <v>216</v>
      </c>
      <c r="B217">
        <v>61.8180674604409</v>
      </c>
      <c r="C217">
        <v>6229.51223315806</v>
      </c>
      <c r="D217">
        <v>0.474631887886349</v>
      </c>
      <c r="E217">
        <v>359.273223224805</v>
      </c>
      <c r="F217">
        <v>19.1696703734147</v>
      </c>
      <c r="G217">
        <v>61408.7334092825</v>
      </c>
      <c r="H217">
        <v>0.40819820708573</v>
      </c>
      <c r="I217">
        <v>0.271402628434186</v>
      </c>
      <c r="J217">
        <v>0.148824144546234</v>
      </c>
      <c r="K217">
        <v>18.2835447606671</v>
      </c>
      <c r="L217">
        <v>890.705968829306</v>
      </c>
      <c r="M217">
        <v>544.804652764515</v>
      </c>
      <c r="N217">
        <v>2130.73691086012</v>
      </c>
      <c r="O217">
        <v>5.39657891930381</v>
      </c>
      <c r="P217">
        <v>119417.696096794</v>
      </c>
      <c r="Q217">
        <v>58008.9626875118</v>
      </c>
    </row>
    <row r="218" spans="1:17">
      <c r="A218">
        <v>217</v>
      </c>
      <c r="B218">
        <v>61.5428660857115</v>
      </c>
      <c r="C218">
        <v>6234.31461942737</v>
      </c>
      <c r="D218">
        <v>0.475286834911336</v>
      </c>
      <c r="E218">
        <v>358.797798748454</v>
      </c>
      <c r="F218">
        <v>19.154903688156</v>
      </c>
      <c r="G218">
        <v>61407.0812455572</v>
      </c>
      <c r="H218">
        <v>0.409455496431087</v>
      </c>
      <c r="I218">
        <v>0.271347028322756</v>
      </c>
      <c r="J218">
        <v>0.148791969580413</v>
      </c>
      <c r="K218">
        <v>18.342933161529</v>
      </c>
      <c r="L218">
        <v>890.660665202309</v>
      </c>
      <c r="M218">
        <v>546.26613001655</v>
      </c>
      <c r="N218">
        <v>2130.59713864853</v>
      </c>
      <c r="O218">
        <v>5.39634507155563</v>
      </c>
      <c r="P218">
        <v>119417.696096794</v>
      </c>
      <c r="Q218">
        <v>58010.6148512371</v>
      </c>
    </row>
    <row r="219" spans="1:17">
      <c r="A219">
        <v>218</v>
      </c>
      <c r="B219">
        <v>61.5943203933615</v>
      </c>
      <c r="C219">
        <v>6238.23527830555</v>
      </c>
      <c r="D219">
        <v>0.475263442738873</v>
      </c>
      <c r="E219">
        <v>358.945638474747</v>
      </c>
      <c r="F219">
        <v>19.1428650522509</v>
      </c>
      <c r="G219">
        <v>61407.0603889875</v>
      </c>
      <c r="H219">
        <v>0.409472464957479</v>
      </c>
      <c r="I219">
        <v>0.271383141054433</v>
      </c>
      <c r="J219">
        <v>0.148790727643792</v>
      </c>
      <c r="K219">
        <v>18.3472573439926</v>
      </c>
      <c r="L219">
        <v>890.624394309546</v>
      </c>
      <c r="M219">
        <v>545.61748478496</v>
      </c>
      <c r="N219">
        <v>2130.59653740328</v>
      </c>
      <c r="O219">
        <v>5.39634609354664</v>
      </c>
      <c r="P219">
        <v>119417.696096794</v>
      </c>
      <c r="Q219">
        <v>58010.6357078068</v>
      </c>
    </row>
    <row r="220" spans="1:17">
      <c r="A220">
        <v>219</v>
      </c>
      <c r="B220">
        <v>61.5042428832209</v>
      </c>
      <c r="C220">
        <v>6201.76092283048</v>
      </c>
      <c r="D220">
        <v>0.475266563651611</v>
      </c>
      <c r="E220">
        <v>357.215751810573</v>
      </c>
      <c r="F220">
        <v>19.2554497960705</v>
      </c>
      <c r="G220">
        <v>61407.5379647274</v>
      </c>
      <c r="H220">
        <v>0.40893556395604</v>
      </c>
      <c r="I220">
        <v>0.271398356322728</v>
      </c>
      <c r="J220">
        <v>0.148626487144637</v>
      </c>
      <c r="K220">
        <v>18.3229516065061</v>
      </c>
      <c r="L220">
        <v>891.293255470564</v>
      </c>
      <c r="M220">
        <v>547.601723504943</v>
      </c>
      <c r="N220">
        <v>2130.61910431003</v>
      </c>
      <c r="O220">
        <v>5.39639398066445</v>
      </c>
      <c r="P220">
        <v>119417.696096794</v>
      </c>
      <c r="Q220">
        <v>58010.1581320669</v>
      </c>
    </row>
    <row r="221" spans="1:17">
      <c r="A221">
        <v>220</v>
      </c>
      <c r="B221">
        <v>61.5233504921812</v>
      </c>
      <c r="C221">
        <v>6165.27696211237</v>
      </c>
      <c r="D221">
        <v>0.475126322862762</v>
      </c>
      <c r="E221">
        <v>355.408067235351</v>
      </c>
      <c r="F221">
        <v>19.3693968382369</v>
      </c>
      <c r="G221">
        <v>61407.7651722348</v>
      </c>
      <c r="H221">
        <v>0.408376599563404</v>
      </c>
      <c r="I221">
        <v>0.271425977482562</v>
      </c>
      <c r="J221">
        <v>0.148492142421446</v>
      </c>
      <c r="K221">
        <v>18.3017647652091</v>
      </c>
      <c r="L221">
        <v>891.847235810343</v>
      </c>
      <c r="M221">
        <v>550.207437055244</v>
      </c>
      <c r="N221">
        <v>2130.65070778884</v>
      </c>
      <c r="O221">
        <v>5.39645985989469</v>
      </c>
      <c r="P221">
        <v>119417.696096794</v>
      </c>
      <c r="Q221">
        <v>58009.9309245595</v>
      </c>
    </row>
    <row r="222" spans="1:17">
      <c r="A222">
        <v>221</v>
      </c>
      <c r="B222">
        <v>61.310986759637</v>
      </c>
      <c r="C222">
        <v>6143.20720572817</v>
      </c>
      <c r="D222">
        <v>0.474785896585656</v>
      </c>
      <c r="E222">
        <v>354.387932941586</v>
      </c>
      <c r="F222">
        <v>19.438982293393</v>
      </c>
      <c r="G222">
        <v>61407.6390547339</v>
      </c>
      <c r="H222">
        <v>0.408224368933719</v>
      </c>
      <c r="I222">
        <v>0.271390988072694</v>
      </c>
      <c r="J222">
        <v>0.148382251948424</v>
      </c>
      <c r="K222">
        <v>18.2887155233609</v>
      </c>
      <c r="L222">
        <v>892.325134362286</v>
      </c>
      <c r="M222">
        <v>551.752838733093</v>
      </c>
      <c r="N222">
        <v>2130.69011634154</v>
      </c>
      <c r="O222">
        <v>5.39652222643671</v>
      </c>
      <c r="P222">
        <v>119417.696096794</v>
      </c>
      <c r="Q222">
        <v>58010.0570420604</v>
      </c>
    </row>
    <row r="223" spans="1:17">
      <c r="A223">
        <v>222</v>
      </c>
      <c r="B223">
        <v>61.2762738518495</v>
      </c>
      <c r="C223">
        <v>6133.05063144513</v>
      </c>
      <c r="D223">
        <v>0.474853100234213</v>
      </c>
      <c r="E223">
        <v>353.881148655953</v>
      </c>
      <c r="F223">
        <v>19.4711740164871</v>
      </c>
      <c r="G223">
        <v>61407.6799560244</v>
      </c>
      <c r="H223">
        <v>0.408401365210313</v>
      </c>
      <c r="I223">
        <v>0.271404732948569</v>
      </c>
      <c r="J223">
        <v>0.148320458931959</v>
      </c>
      <c r="K223">
        <v>18.2909959484673</v>
      </c>
      <c r="L223">
        <v>892.512483151081</v>
      </c>
      <c r="M223">
        <v>552.063171025832</v>
      </c>
      <c r="N223">
        <v>2130.68646292778</v>
      </c>
      <c r="O223">
        <v>5.39651065099218</v>
      </c>
      <c r="P223">
        <v>119417.696096794</v>
      </c>
      <c r="Q223">
        <v>58010.0161407699</v>
      </c>
    </row>
    <row r="224" spans="1:17">
      <c r="A224">
        <v>223</v>
      </c>
      <c r="B224">
        <v>61.163864748219</v>
      </c>
      <c r="C224">
        <v>6130.85776223462</v>
      </c>
      <c r="D224">
        <v>0.474770917977189</v>
      </c>
      <c r="E224">
        <v>353.754949984995</v>
      </c>
      <c r="F224">
        <v>19.4781384152139</v>
      </c>
      <c r="G224">
        <v>61407.3747249552</v>
      </c>
      <c r="H224">
        <v>0.408677048758941</v>
      </c>
      <c r="I224">
        <v>0.27136671095921</v>
      </c>
      <c r="J224">
        <v>0.148308261974553</v>
      </c>
      <c r="K224">
        <v>18.2951519056433</v>
      </c>
      <c r="L224">
        <v>892.5501689381</v>
      </c>
      <c r="M224">
        <v>552.240256266252</v>
      </c>
      <c r="N224">
        <v>2130.65936326704</v>
      </c>
      <c r="O224">
        <v>5.39646216539385</v>
      </c>
      <c r="P224">
        <v>119417.696096794</v>
      </c>
      <c r="Q224">
        <v>58010.3213718391</v>
      </c>
    </row>
    <row r="225" spans="1:17">
      <c r="A225">
        <v>224</v>
      </c>
      <c r="B225">
        <v>61.0911381142935</v>
      </c>
      <c r="C225">
        <v>6122.21330643411</v>
      </c>
      <c r="D225">
        <v>0.474656563475103</v>
      </c>
      <c r="E225">
        <v>353.443347553526</v>
      </c>
      <c r="F225">
        <v>19.505641198632</v>
      </c>
      <c r="G225">
        <v>61407.6566081013</v>
      </c>
      <c r="H225">
        <v>0.4084828309191</v>
      </c>
      <c r="I225">
        <v>0.271307658053399</v>
      </c>
      <c r="J225">
        <v>0.148309168209934</v>
      </c>
      <c r="K225">
        <v>18.2818382838468</v>
      </c>
      <c r="L225">
        <v>892.640026975418</v>
      </c>
      <c r="M225">
        <v>553.224081589094</v>
      </c>
      <c r="N225">
        <v>2130.67050277865</v>
      </c>
      <c r="O225">
        <v>5.39647858075559</v>
      </c>
      <c r="P225">
        <v>119417.696096794</v>
      </c>
      <c r="Q225">
        <v>58010.039488693</v>
      </c>
    </row>
    <row r="226" spans="1:17">
      <c r="A226">
        <v>225</v>
      </c>
      <c r="B226">
        <v>60.9882882576145</v>
      </c>
      <c r="C226">
        <v>6083.43830288285</v>
      </c>
      <c r="D226">
        <v>0.47459882336333</v>
      </c>
      <c r="E226">
        <v>351.606655995176</v>
      </c>
      <c r="F226">
        <v>19.6299674873343</v>
      </c>
      <c r="G226">
        <v>61408.140819872</v>
      </c>
      <c r="H226">
        <v>0.40790076627789</v>
      </c>
      <c r="I226">
        <v>0.27130708995433</v>
      </c>
      <c r="J226">
        <v>0.14814600626372</v>
      </c>
      <c r="K226">
        <v>18.254345870583</v>
      </c>
      <c r="L226">
        <v>893.333576423556</v>
      </c>
      <c r="M226">
        <v>555.669579190934</v>
      </c>
      <c r="N226">
        <v>2130.69651406473</v>
      </c>
      <c r="O226">
        <v>5.39653259016332</v>
      </c>
      <c r="P226">
        <v>119417.696096794</v>
      </c>
      <c r="Q226">
        <v>58009.5552769223</v>
      </c>
    </row>
    <row r="227" spans="1:17">
      <c r="A227">
        <v>226</v>
      </c>
      <c r="B227">
        <v>60.9051021962878</v>
      </c>
      <c r="C227">
        <v>6045.84454948692</v>
      </c>
      <c r="D227">
        <v>0.474501190440363</v>
      </c>
      <c r="E227">
        <v>349.803556629534</v>
      </c>
      <c r="F227">
        <v>19.7520288719512</v>
      </c>
      <c r="G227">
        <v>61408.5612795258</v>
      </c>
      <c r="H227">
        <v>0.40734993689951</v>
      </c>
      <c r="I227">
        <v>0.271315255952263</v>
      </c>
      <c r="J227">
        <v>0.147985166721953</v>
      </c>
      <c r="K227">
        <v>18.228980443859</v>
      </c>
      <c r="L227">
        <v>894.007064246008</v>
      </c>
      <c r="M227">
        <v>558.058257579458</v>
      </c>
      <c r="N227">
        <v>2130.72381437584</v>
      </c>
      <c r="O227">
        <v>5.39658888774811</v>
      </c>
      <c r="P227">
        <v>119417.696096794</v>
      </c>
      <c r="Q227">
        <v>58009.1348172685</v>
      </c>
    </row>
    <row r="228" spans="1:17">
      <c r="A228">
        <v>227</v>
      </c>
      <c r="B228">
        <v>60.850794594751</v>
      </c>
      <c r="C228">
        <v>6015.66338889701</v>
      </c>
      <c r="D228">
        <v>0.474259231993423</v>
      </c>
      <c r="E228">
        <v>348.349633651463</v>
      </c>
      <c r="F228">
        <v>19.8511266965504</v>
      </c>
      <c r="G228">
        <v>61408.839611098</v>
      </c>
      <c r="H228">
        <v>0.406911531112768</v>
      </c>
      <c r="I228">
        <v>0.271314323951665</v>
      </c>
      <c r="J228">
        <v>0.147868765952321</v>
      </c>
      <c r="K228">
        <v>18.2086867527804</v>
      </c>
      <c r="L228">
        <v>894.511757035345</v>
      </c>
      <c r="M228">
        <v>560.157334867773</v>
      </c>
      <c r="N228">
        <v>2130.75298290272</v>
      </c>
      <c r="O228">
        <v>5.39664489045444</v>
      </c>
      <c r="P228">
        <v>119417.696096794</v>
      </c>
      <c r="Q228">
        <v>58008.8564856963</v>
      </c>
    </row>
    <row r="229" spans="1:17">
      <c r="A229">
        <v>228</v>
      </c>
      <c r="B229">
        <v>60.8899892262477</v>
      </c>
      <c r="C229">
        <v>5975.49708501024</v>
      </c>
      <c r="D229">
        <v>0.474029336521744</v>
      </c>
      <c r="E229">
        <v>346.631677226631</v>
      </c>
      <c r="F229">
        <v>19.9845626895808</v>
      </c>
      <c r="G229">
        <v>61410.0339654242</v>
      </c>
      <c r="H229">
        <v>0.405716807169868</v>
      </c>
      <c r="I229">
        <v>0.271312287228954</v>
      </c>
      <c r="J229">
        <v>0.147738688103335</v>
      </c>
      <c r="K229">
        <v>18.1593729455806</v>
      </c>
      <c r="L229">
        <v>895.195537041674</v>
      </c>
      <c r="M229">
        <v>563.419887789807</v>
      </c>
      <c r="N229">
        <v>2130.84010075646</v>
      </c>
      <c r="O229">
        <v>5.39680421254691</v>
      </c>
      <c r="P229">
        <v>119417.696096794</v>
      </c>
      <c r="Q229">
        <v>58007.6621313701</v>
      </c>
    </row>
    <row r="230" spans="1:17">
      <c r="A230">
        <v>229</v>
      </c>
      <c r="B230">
        <v>60.7197544934627</v>
      </c>
      <c r="C230">
        <v>5941.19563331623</v>
      </c>
      <c r="D230">
        <v>0.47407492310082</v>
      </c>
      <c r="E230">
        <v>344.845450092819</v>
      </c>
      <c r="F230">
        <v>20.0999434233642</v>
      </c>
      <c r="G230">
        <v>61409.9790663368</v>
      </c>
      <c r="H230">
        <v>0.405570242617969</v>
      </c>
      <c r="I230">
        <v>0.271289472794161</v>
      </c>
      <c r="J230">
        <v>0.147586746522397</v>
      </c>
      <c r="K230">
        <v>18.1489474052154</v>
      </c>
      <c r="L230">
        <v>895.80279635252</v>
      </c>
      <c r="M230">
        <v>566.185050259414</v>
      </c>
      <c r="N230">
        <v>2130.82945730948</v>
      </c>
      <c r="O230">
        <v>5.39679407361098</v>
      </c>
      <c r="P230">
        <v>119417.696096794</v>
      </c>
      <c r="Q230">
        <v>58007.7170304575</v>
      </c>
    </row>
    <row r="231" spans="1:17">
      <c r="A231">
        <v>230</v>
      </c>
      <c r="B231">
        <v>60.5156386539763</v>
      </c>
      <c r="C231">
        <v>5914.24734664969</v>
      </c>
      <c r="D231">
        <v>0.473990071763066</v>
      </c>
      <c r="E231">
        <v>343.334155358432</v>
      </c>
      <c r="F231">
        <v>20.1915288788931</v>
      </c>
      <c r="G231">
        <v>61409.4970273027</v>
      </c>
      <c r="H231">
        <v>0.405690080176587</v>
      </c>
      <c r="I231">
        <v>0.271211949866714</v>
      </c>
      <c r="J231">
        <v>0.147500420797634</v>
      </c>
      <c r="K231">
        <v>18.1499316062125</v>
      </c>
      <c r="L231">
        <v>896.182129449156</v>
      </c>
      <c r="M231">
        <v>569.520119238566</v>
      </c>
      <c r="N231">
        <v>2130.80467082796</v>
      </c>
      <c r="O231">
        <v>5.39675427891403</v>
      </c>
      <c r="P231">
        <v>119417.696096794</v>
      </c>
      <c r="Q231">
        <v>58008.1990694916</v>
      </c>
    </row>
    <row r="232" spans="1:17">
      <c r="A232">
        <v>231</v>
      </c>
      <c r="B232">
        <v>60.4549743574503</v>
      </c>
      <c r="C232">
        <v>5879.36405082793</v>
      </c>
      <c r="D232">
        <v>0.473779212974141</v>
      </c>
      <c r="E232">
        <v>341.912282419935</v>
      </c>
      <c r="F232">
        <v>20.3113287533161</v>
      </c>
      <c r="G232">
        <v>61410.4874799515</v>
      </c>
      <c r="H232">
        <v>0.404771367351192</v>
      </c>
      <c r="I232">
        <v>0.271154439528881</v>
      </c>
      <c r="J232">
        <v>0.147406240781871</v>
      </c>
      <c r="K232">
        <v>18.1037072664448</v>
      </c>
      <c r="L232">
        <v>896.751937742096</v>
      </c>
      <c r="M232">
        <v>572.837368800162</v>
      </c>
      <c r="N232">
        <v>2130.88250749593</v>
      </c>
      <c r="O232">
        <v>5.39688913974206</v>
      </c>
      <c r="P232">
        <v>119417.696096794</v>
      </c>
      <c r="Q232">
        <v>58007.2086168428</v>
      </c>
    </row>
    <row r="233" spans="1:17">
      <c r="A233">
        <v>232</v>
      </c>
      <c r="B233">
        <v>60.5036974295152</v>
      </c>
      <c r="C233">
        <v>5848.69565679979</v>
      </c>
      <c r="D233">
        <v>0.473344345151322</v>
      </c>
      <c r="E233">
        <v>340.752062705069</v>
      </c>
      <c r="F233">
        <v>20.4178338392351</v>
      </c>
      <c r="G233">
        <v>61411.5114747582</v>
      </c>
      <c r="H233">
        <v>0.403897460399933</v>
      </c>
      <c r="I233">
        <v>0.271167627518363</v>
      </c>
      <c r="J233">
        <v>0.147306311831902</v>
      </c>
      <c r="K233">
        <v>18.0573032400107</v>
      </c>
      <c r="L233">
        <v>897.265369291852</v>
      </c>
      <c r="M233">
        <v>574.427330740637</v>
      </c>
      <c r="N233">
        <v>2130.96734325632</v>
      </c>
      <c r="O233">
        <v>5.39703672718705</v>
      </c>
      <c r="P233">
        <v>119417.696096794</v>
      </c>
      <c r="Q233">
        <v>58006.1846220361</v>
      </c>
    </row>
    <row r="234" spans="1:17">
      <c r="A234">
        <v>233</v>
      </c>
      <c r="B234">
        <v>60.2835663411729</v>
      </c>
      <c r="C234">
        <v>5830.23533682884</v>
      </c>
      <c r="D234">
        <v>0.47352021357368</v>
      </c>
      <c r="E234">
        <v>339.718646399047</v>
      </c>
      <c r="F234">
        <v>20.4824829869985</v>
      </c>
      <c r="G234">
        <v>61411.3977465455</v>
      </c>
      <c r="H234">
        <v>0.404049805488718</v>
      </c>
      <c r="I234">
        <v>0.271152468855545</v>
      </c>
      <c r="J234">
        <v>0.147181967478866</v>
      </c>
      <c r="K234">
        <v>18.0596715474861</v>
      </c>
      <c r="L234">
        <v>897.712421746193</v>
      </c>
      <c r="M234">
        <v>575.314771360335</v>
      </c>
      <c r="N234">
        <v>2130.93050040394</v>
      </c>
      <c r="O234">
        <v>5.39697778917498</v>
      </c>
      <c r="P234">
        <v>119417.696096794</v>
      </c>
      <c r="Q234">
        <v>58006.2983502488</v>
      </c>
    </row>
    <row r="235" spans="1:17">
      <c r="A235">
        <v>234</v>
      </c>
      <c r="B235">
        <v>60.3411515742353</v>
      </c>
      <c r="C235">
        <v>5812.17691952088</v>
      </c>
      <c r="D235">
        <v>0.473893355539717</v>
      </c>
      <c r="E235">
        <v>338.661101409675</v>
      </c>
      <c r="F235">
        <v>20.5461220039115</v>
      </c>
      <c r="G235">
        <v>61411.6267285851</v>
      </c>
      <c r="H235">
        <v>0.403940527695402</v>
      </c>
      <c r="I235">
        <v>0.271191150600746</v>
      </c>
      <c r="J235">
        <v>0.147097532974908</v>
      </c>
      <c r="K235">
        <v>18.0595367432615</v>
      </c>
      <c r="L235">
        <v>897.987598795174</v>
      </c>
      <c r="M235">
        <v>576.639317774921</v>
      </c>
      <c r="N235">
        <v>2130.88713526639</v>
      </c>
      <c r="O235">
        <v>5.39691979597413</v>
      </c>
      <c r="P235">
        <v>119417.696096794</v>
      </c>
      <c r="Q235">
        <v>58006.0693682092</v>
      </c>
    </row>
    <row r="236" spans="1:17">
      <c r="A236">
        <v>235</v>
      </c>
      <c r="B236">
        <v>60.2712511796413</v>
      </c>
      <c r="C236">
        <v>5798.20843418186</v>
      </c>
      <c r="D236">
        <v>0.473813253323992</v>
      </c>
      <c r="E236">
        <v>337.922634052747</v>
      </c>
      <c r="F236">
        <v>20.5956197422634</v>
      </c>
      <c r="G236">
        <v>61411.6582518969</v>
      </c>
      <c r="H236">
        <v>0.403595418893649</v>
      </c>
      <c r="I236">
        <v>0.27117774858695</v>
      </c>
      <c r="J236">
        <v>0.147042626143113</v>
      </c>
      <c r="K236">
        <v>18.0482891452155</v>
      </c>
      <c r="L236">
        <v>898.259580111924</v>
      </c>
      <c r="M236">
        <v>578.03014495495</v>
      </c>
      <c r="N236">
        <v>2130.89299460667</v>
      </c>
      <c r="O236">
        <v>5.39694199244684</v>
      </c>
      <c r="P236">
        <v>119417.696096794</v>
      </c>
      <c r="Q236">
        <v>58006.0378448974</v>
      </c>
    </row>
    <row r="237" spans="1:17">
      <c r="A237">
        <v>236</v>
      </c>
      <c r="B237">
        <v>60.3423668146447</v>
      </c>
      <c r="C237">
        <v>5789.34655414107</v>
      </c>
      <c r="D237">
        <v>0.473896072583194</v>
      </c>
      <c r="E237">
        <v>337.477149472881</v>
      </c>
      <c r="F237">
        <v>20.6271459101677</v>
      </c>
      <c r="G237">
        <v>61412.0328710914</v>
      </c>
      <c r="H237">
        <v>0.403242704704921</v>
      </c>
      <c r="I237">
        <v>0.271215980780986</v>
      </c>
      <c r="J237">
        <v>0.147001031479559</v>
      </c>
      <c r="K237">
        <v>18.0399834617337</v>
      </c>
      <c r="L237">
        <v>898.436535062958</v>
      </c>
      <c r="M237">
        <v>578.817308514742</v>
      </c>
      <c r="N237">
        <v>2130.92408314792</v>
      </c>
      <c r="O237">
        <v>5.39700007362484</v>
      </c>
      <c r="P237">
        <v>119417.696096794</v>
      </c>
      <c r="Q237">
        <v>58005.663225703</v>
      </c>
    </row>
    <row r="238" spans="1:17">
      <c r="A238">
        <v>237</v>
      </c>
      <c r="B238">
        <v>60.4166219739956</v>
      </c>
      <c r="C238">
        <v>5792.98477973262</v>
      </c>
      <c r="D238">
        <v>0.473860150063331</v>
      </c>
      <c r="E238">
        <v>337.541485971702</v>
      </c>
      <c r="F238">
        <v>20.6141912394781</v>
      </c>
      <c r="G238">
        <v>61411.7069277642</v>
      </c>
      <c r="H238">
        <v>0.403370894728669</v>
      </c>
      <c r="I238">
        <v>0.271271080328769</v>
      </c>
      <c r="J238">
        <v>0.146988903355683</v>
      </c>
      <c r="K238">
        <v>18.05100120818</v>
      </c>
      <c r="L238">
        <v>898.404693031469</v>
      </c>
      <c r="M238">
        <v>578.198779613789</v>
      </c>
      <c r="N238">
        <v>2130.92092360331</v>
      </c>
      <c r="O238">
        <v>5.39699721649794</v>
      </c>
      <c r="P238">
        <v>119417.696096794</v>
      </c>
      <c r="Q238">
        <v>58005.9891690301</v>
      </c>
    </row>
    <row r="239" spans="1:17">
      <c r="A239">
        <v>238</v>
      </c>
      <c r="B239">
        <v>60.2209360319781</v>
      </c>
      <c r="C239">
        <v>5769.67239026249</v>
      </c>
      <c r="D239">
        <v>0.474031735090813</v>
      </c>
      <c r="E239">
        <v>336.165178591726</v>
      </c>
      <c r="F239">
        <v>20.6974829798545</v>
      </c>
      <c r="G239">
        <v>61411.2196597639</v>
      </c>
      <c r="H239">
        <v>0.40360820023495</v>
      </c>
      <c r="I239">
        <v>0.271273688507774</v>
      </c>
      <c r="J239">
        <v>0.146838540137793</v>
      </c>
      <c r="K239">
        <v>18.059063633707</v>
      </c>
      <c r="L239">
        <v>898.919032479265</v>
      </c>
      <c r="M239">
        <v>579.832782996945</v>
      </c>
      <c r="N239">
        <v>2130.87792167417</v>
      </c>
      <c r="O239">
        <v>5.39693090581973</v>
      </c>
      <c r="P239">
        <v>119417.696096794</v>
      </c>
      <c r="Q239">
        <v>58006.4764370304</v>
      </c>
    </row>
    <row r="240" spans="1:17">
      <c r="A240">
        <v>239</v>
      </c>
      <c r="B240">
        <v>60.0613526582903</v>
      </c>
      <c r="C240">
        <v>5741.00597494732</v>
      </c>
      <c r="D240">
        <v>0.474065391607563</v>
      </c>
      <c r="E240">
        <v>334.661885709188</v>
      </c>
      <c r="F240">
        <v>20.8008311814882</v>
      </c>
      <c r="G240">
        <v>61411.2228723261</v>
      </c>
      <c r="H240">
        <v>0.4034967768451</v>
      </c>
      <c r="I240">
        <v>0.271271643990613</v>
      </c>
      <c r="J240">
        <v>0.146682884945652</v>
      </c>
      <c r="K240">
        <v>18.0511006449083</v>
      </c>
      <c r="L240">
        <v>899.520644150054</v>
      </c>
      <c r="M240">
        <v>581.879258098416</v>
      </c>
      <c r="N240">
        <v>2130.86816741843</v>
      </c>
      <c r="O240">
        <v>5.39692150360378</v>
      </c>
      <c r="P240">
        <v>119417.696096794</v>
      </c>
      <c r="Q240">
        <v>58006.4732244682</v>
      </c>
    </row>
    <row r="241" spans="1:17">
      <c r="A241">
        <v>240</v>
      </c>
      <c r="B241">
        <v>59.9938564244809</v>
      </c>
      <c r="C241">
        <v>5714.43445727968</v>
      </c>
      <c r="D241">
        <v>0.474318329674903</v>
      </c>
      <c r="E241">
        <v>333.094384625253</v>
      </c>
      <c r="F241">
        <v>20.8975528531379</v>
      </c>
      <c r="G241">
        <v>61410.8805679255</v>
      </c>
      <c r="H241">
        <v>0.40356163387465</v>
      </c>
      <c r="I241">
        <v>0.271298980822043</v>
      </c>
      <c r="J241">
        <v>0.14653711381244</v>
      </c>
      <c r="K241">
        <v>18.0562745173014</v>
      </c>
      <c r="L241">
        <v>900.017950125288</v>
      </c>
      <c r="M241">
        <v>584.200174192209</v>
      </c>
      <c r="N241">
        <v>2130.82468074395</v>
      </c>
      <c r="O241">
        <v>5.39686151389765</v>
      </c>
      <c r="P241">
        <v>119417.696096794</v>
      </c>
      <c r="Q241">
        <v>58006.8155288688</v>
      </c>
    </row>
    <row r="242" spans="1:17">
      <c r="A242">
        <v>241</v>
      </c>
      <c r="B242">
        <v>59.7451160973576</v>
      </c>
      <c r="C242">
        <v>5707.56605437084</v>
      </c>
      <c r="D242">
        <v>0.474514041026536</v>
      </c>
      <c r="E242">
        <v>332.472256853005</v>
      </c>
      <c r="F242">
        <v>20.9227006677119</v>
      </c>
      <c r="G242">
        <v>61409.897873735</v>
      </c>
      <c r="H242">
        <v>0.404302665462627</v>
      </c>
      <c r="I242">
        <v>0.27128512218602</v>
      </c>
      <c r="J242">
        <v>0.146446129153043</v>
      </c>
      <c r="K242">
        <v>18.0828717581996</v>
      </c>
      <c r="L242">
        <v>900.243150396702</v>
      </c>
      <c r="M242">
        <v>584.165322258873</v>
      </c>
      <c r="N242">
        <v>2130.74371685284</v>
      </c>
      <c r="O242">
        <v>5.39672303954307</v>
      </c>
      <c r="P242">
        <v>119417.696096794</v>
      </c>
      <c r="Q242">
        <v>58007.7982230593</v>
      </c>
    </row>
    <row r="243" spans="1:17">
      <c r="A243">
        <v>242</v>
      </c>
      <c r="B243">
        <v>59.5081508239285</v>
      </c>
      <c r="C243">
        <v>5690.41061680918</v>
      </c>
      <c r="D243">
        <v>0.474488808700585</v>
      </c>
      <c r="E243">
        <v>331.43474550108</v>
      </c>
      <c r="F243">
        <v>20.9857783802175</v>
      </c>
      <c r="G243">
        <v>61409.1966760985</v>
      </c>
      <c r="H243">
        <v>0.404555071223541</v>
      </c>
      <c r="I243">
        <v>0.271261977650606</v>
      </c>
      <c r="J243">
        <v>0.146331773507375</v>
      </c>
      <c r="K243">
        <v>18.0907122952388</v>
      </c>
      <c r="L243">
        <v>900.65473780824</v>
      </c>
      <c r="M243">
        <v>585.511756326126</v>
      </c>
      <c r="N243">
        <v>2130.71180337885</v>
      </c>
      <c r="O243">
        <v>5.39667286280585</v>
      </c>
      <c r="P243">
        <v>119417.696096794</v>
      </c>
      <c r="Q243">
        <v>58008.4994206958</v>
      </c>
    </row>
    <row r="244" spans="1:17">
      <c r="A244">
        <v>243</v>
      </c>
      <c r="B244">
        <v>59.4614743541209</v>
      </c>
      <c r="C244">
        <v>5685.70022881065</v>
      </c>
      <c r="D244">
        <v>0.474680189714262</v>
      </c>
      <c r="E244">
        <v>331.19136479155</v>
      </c>
      <c r="F244">
        <v>21.0031643053708</v>
      </c>
      <c r="G244">
        <v>61409.2769308661</v>
      </c>
      <c r="H244">
        <v>0.404624232593398</v>
      </c>
      <c r="I244">
        <v>0.271316393495361</v>
      </c>
      <c r="J244">
        <v>0.146243437864641</v>
      </c>
      <c r="K244">
        <v>18.0918143526763</v>
      </c>
      <c r="L244">
        <v>900.916334527101</v>
      </c>
      <c r="M244">
        <v>584.388583099624</v>
      </c>
      <c r="N244">
        <v>2130.69582381129</v>
      </c>
      <c r="O244">
        <v>5.3966489839978</v>
      </c>
      <c r="P244">
        <v>119417.696096794</v>
      </c>
      <c r="Q244">
        <v>58008.4191659282</v>
      </c>
    </row>
    <row r="245" spans="1:17">
      <c r="A245">
        <v>244</v>
      </c>
      <c r="B245">
        <v>59.3861789258858</v>
      </c>
      <c r="C245">
        <v>5702.54977996669</v>
      </c>
      <c r="D245">
        <v>0.474969844089148</v>
      </c>
      <c r="E245">
        <v>331.626299671598</v>
      </c>
      <c r="F245">
        <v>20.941105418547</v>
      </c>
      <c r="G245">
        <v>61408.0376602301</v>
      </c>
      <c r="H245">
        <v>0.405635742600242</v>
      </c>
      <c r="I245">
        <v>0.271367424676634</v>
      </c>
      <c r="J245">
        <v>0.14623248067973</v>
      </c>
      <c r="K245">
        <v>18.1399372159248</v>
      </c>
      <c r="L245">
        <v>900.724033660562</v>
      </c>
      <c r="M245">
        <v>582.212310419753</v>
      </c>
      <c r="N245">
        <v>2130.5916998689</v>
      </c>
      <c r="O245">
        <v>5.39647279436656</v>
      </c>
      <c r="P245">
        <v>119417.696096794</v>
      </c>
      <c r="Q245">
        <v>58009.6584365642</v>
      </c>
    </row>
    <row r="246" spans="1:17">
      <c r="A246">
        <v>245</v>
      </c>
      <c r="B246">
        <v>59.1008281335806</v>
      </c>
      <c r="C246">
        <v>5698.86246289655</v>
      </c>
      <c r="D246">
        <v>0.475491415174023</v>
      </c>
      <c r="E246">
        <v>330.939283703714</v>
      </c>
      <c r="F246">
        <v>20.9546548761765</v>
      </c>
      <c r="G246">
        <v>61406.688812345</v>
      </c>
      <c r="H246">
        <v>0.406624517711485</v>
      </c>
      <c r="I246">
        <v>0.27135304399099</v>
      </c>
      <c r="J246">
        <v>0.146132204983418</v>
      </c>
      <c r="K246">
        <v>18.1853610862557</v>
      </c>
      <c r="L246">
        <v>900.937761655996</v>
      </c>
      <c r="M246">
        <v>582.886980459744</v>
      </c>
      <c r="N246">
        <v>2130.46874639558</v>
      </c>
      <c r="O246">
        <v>5.39626741020328</v>
      </c>
      <c r="P246">
        <v>119417.696096794</v>
      </c>
      <c r="Q246">
        <v>58011.0072844493</v>
      </c>
    </row>
    <row r="247" spans="1:17">
      <c r="A247">
        <v>246</v>
      </c>
      <c r="B247">
        <v>58.9424915686504</v>
      </c>
      <c r="C247">
        <v>5681.09200736201</v>
      </c>
      <c r="D247">
        <v>0.475405381203331</v>
      </c>
      <c r="E247">
        <v>330.024908290746</v>
      </c>
      <c r="F247">
        <v>21.0202010356536</v>
      </c>
      <c r="G247">
        <v>61406.3984504329</v>
      </c>
      <c r="H247">
        <v>0.40683968243064</v>
      </c>
      <c r="I247">
        <v>0.271348484532751</v>
      </c>
      <c r="J247">
        <v>0.146018426121264</v>
      </c>
      <c r="K247">
        <v>18.1860474759058</v>
      </c>
      <c r="L247">
        <v>901.343845219555</v>
      </c>
      <c r="M247">
        <v>583.680085913968</v>
      </c>
      <c r="N247">
        <v>2130.46328564354</v>
      </c>
      <c r="O247">
        <v>5.39625418288381</v>
      </c>
      <c r="P247">
        <v>119417.696096794</v>
      </c>
      <c r="Q247">
        <v>58011.2976463614</v>
      </c>
    </row>
    <row r="248" spans="1:17">
      <c r="A248">
        <v>247</v>
      </c>
      <c r="B248">
        <v>58.9046395831054</v>
      </c>
      <c r="C248">
        <v>5663.60315976882</v>
      </c>
      <c r="D248">
        <v>0.475346465020175</v>
      </c>
      <c r="E248">
        <v>329.089660550124</v>
      </c>
      <c r="F248">
        <v>21.0851100841728</v>
      </c>
      <c r="G248">
        <v>61406.2909006809</v>
      </c>
      <c r="H248">
        <v>0.406830584263011</v>
      </c>
      <c r="I248">
        <v>0.271381603218082</v>
      </c>
      <c r="J248">
        <v>0.145908822813182</v>
      </c>
      <c r="K248">
        <v>18.1835379375708</v>
      </c>
      <c r="L248">
        <v>901.723292016067</v>
      </c>
      <c r="M248">
        <v>584.261745387192</v>
      </c>
      <c r="N248">
        <v>2130.45074085655</v>
      </c>
      <c r="O248">
        <v>5.39623924272527</v>
      </c>
      <c r="P248">
        <v>119417.696096794</v>
      </c>
      <c r="Q248">
        <v>58011.4051961134</v>
      </c>
    </row>
    <row r="249" spans="1:17">
      <c r="A249">
        <v>248</v>
      </c>
      <c r="B249">
        <v>58.8591450770104</v>
      </c>
      <c r="C249">
        <v>5638.11827551781</v>
      </c>
      <c r="D249">
        <v>0.475447001641857</v>
      </c>
      <c r="E249">
        <v>327.687372386027</v>
      </c>
      <c r="F249">
        <v>21.1804169868761</v>
      </c>
      <c r="G249">
        <v>61406.1024771525</v>
      </c>
      <c r="H249">
        <v>0.406758416752722</v>
      </c>
      <c r="I249">
        <v>0.271416632260806</v>
      </c>
      <c r="J249">
        <v>0.14576290734386</v>
      </c>
      <c r="K249">
        <v>18.1810944292685</v>
      </c>
      <c r="L249">
        <v>902.246155954452</v>
      </c>
      <c r="M249">
        <v>586.081453982576</v>
      </c>
      <c r="N249">
        <v>2130.43022989117</v>
      </c>
      <c r="O249">
        <v>5.39621595623361</v>
      </c>
      <c r="P249">
        <v>119417.696096794</v>
      </c>
      <c r="Q249">
        <v>58011.5936196418</v>
      </c>
    </row>
    <row r="250" spans="1:17">
      <c r="A250">
        <v>249</v>
      </c>
      <c r="B250">
        <v>58.6476067196347</v>
      </c>
      <c r="C250">
        <v>5618.33397846323</v>
      </c>
      <c r="D250">
        <v>0.475651547774232</v>
      </c>
      <c r="E250">
        <v>326.478524838202</v>
      </c>
      <c r="F250">
        <v>21.255001314368</v>
      </c>
      <c r="G250">
        <v>61405.52205081</v>
      </c>
      <c r="H250">
        <v>0.407102150607206</v>
      </c>
      <c r="I250">
        <v>0.271401008982024</v>
      </c>
      <c r="J250">
        <v>0.14562869507454</v>
      </c>
      <c r="K250">
        <v>18.1935857183114</v>
      </c>
      <c r="L250">
        <v>902.709814907408</v>
      </c>
      <c r="M250">
        <v>587.801959622123</v>
      </c>
      <c r="N250">
        <v>2130.37896273547</v>
      </c>
      <c r="O250">
        <v>5.39613248787626</v>
      </c>
      <c r="P250">
        <v>119417.696096794</v>
      </c>
      <c r="Q250">
        <v>58012.1740459843</v>
      </c>
    </row>
    <row r="251" spans="1:17">
      <c r="A251">
        <v>250</v>
      </c>
      <c r="B251">
        <v>58.4582913056134</v>
      </c>
      <c r="C251">
        <v>5609.29928736137</v>
      </c>
      <c r="D251">
        <v>0.47583066572507</v>
      </c>
      <c r="E251">
        <v>325.576336566409</v>
      </c>
      <c r="F251">
        <v>21.2892359596253</v>
      </c>
      <c r="G251">
        <v>61404.1877964521</v>
      </c>
      <c r="H251">
        <v>0.407938607947234</v>
      </c>
      <c r="I251">
        <v>0.271387285464219</v>
      </c>
      <c r="J251">
        <v>0.145542481402316</v>
      </c>
      <c r="K251">
        <v>18.2320739264539</v>
      </c>
      <c r="L251">
        <v>902.904574394436</v>
      </c>
      <c r="M251">
        <v>589.326891857264</v>
      </c>
      <c r="N251">
        <v>2130.28406145047</v>
      </c>
      <c r="O251">
        <v>5.39597441449177</v>
      </c>
      <c r="P251">
        <v>119417.696096794</v>
      </c>
      <c r="Q251">
        <v>58013.5083003422</v>
      </c>
    </row>
    <row r="252" spans="1:17">
      <c r="A252">
        <v>251</v>
      </c>
      <c r="B252">
        <v>58.3240934656987</v>
      </c>
      <c r="C252">
        <v>5588.01682855725</v>
      </c>
      <c r="D252">
        <v>0.475872034633879</v>
      </c>
      <c r="E252">
        <v>324.721511472759</v>
      </c>
      <c r="F252">
        <v>21.3703179071539</v>
      </c>
      <c r="G252">
        <v>61404.907474204</v>
      </c>
      <c r="H252">
        <v>0.407503126985001</v>
      </c>
      <c r="I252">
        <v>0.271326617936474</v>
      </c>
      <c r="J252">
        <v>0.145477961246605</v>
      </c>
      <c r="K252">
        <v>18.2034377212474</v>
      </c>
      <c r="L252">
        <v>903.2803596193</v>
      </c>
      <c r="M252">
        <v>590.81153746948</v>
      </c>
      <c r="N252">
        <v>2130.29601125988</v>
      </c>
      <c r="O252">
        <v>5.3959962582446</v>
      </c>
      <c r="P252">
        <v>119417.696096794</v>
      </c>
      <c r="Q252">
        <v>58012.7886225903</v>
      </c>
    </row>
    <row r="253" spans="1:17">
      <c r="A253">
        <v>252</v>
      </c>
      <c r="B253">
        <v>58.1668710427251</v>
      </c>
      <c r="C253">
        <v>5584.31934218141</v>
      </c>
      <c r="D253">
        <v>0.475803158953868</v>
      </c>
      <c r="E253">
        <v>324.658900315784</v>
      </c>
      <c r="F253">
        <v>21.3844676100035</v>
      </c>
      <c r="G253">
        <v>61404.9401260971</v>
      </c>
      <c r="H253">
        <v>0.407631571155989</v>
      </c>
      <c r="I253">
        <v>0.271249229570557</v>
      </c>
      <c r="J253">
        <v>0.145480670899385</v>
      </c>
      <c r="K253">
        <v>18.1958336355149</v>
      </c>
      <c r="L253">
        <v>903.324388175761</v>
      </c>
      <c r="M253">
        <v>590.962277334971</v>
      </c>
      <c r="N253">
        <v>2130.27026589609</v>
      </c>
      <c r="O253">
        <v>5.39594775535918</v>
      </c>
      <c r="P253">
        <v>119417.696096794</v>
      </c>
      <c r="Q253">
        <v>58012.7559706972</v>
      </c>
    </row>
    <row r="254" spans="1:17">
      <c r="A254">
        <v>253</v>
      </c>
      <c r="B254">
        <v>58.172955885729</v>
      </c>
      <c r="C254">
        <v>5595.52864457463</v>
      </c>
      <c r="D254">
        <v>0.475995396556095</v>
      </c>
      <c r="E254">
        <v>325.02905476657</v>
      </c>
      <c r="F254">
        <v>21.3416289473525</v>
      </c>
      <c r="G254">
        <v>61404.3020103997</v>
      </c>
      <c r="H254">
        <v>0.408139111095547</v>
      </c>
      <c r="I254">
        <v>0.271257985456981</v>
      </c>
      <c r="J254">
        <v>0.14551427974688</v>
      </c>
      <c r="K254">
        <v>18.2199551876986</v>
      </c>
      <c r="L254">
        <v>903.097618093933</v>
      </c>
      <c r="M254">
        <v>590.292040892975</v>
      </c>
      <c r="N254">
        <v>2130.21996972533</v>
      </c>
      <c r="O254">
        <v>5.39586164150774</v>
      </c>
      <c r="P254">
        <v>119417.696096794</v>
      </c>
      <c r="Q254">
        <v>58013.3940863947</v>
      </c>
    </row>
    <row r="255" spans="1:17">
      <c r="A255">
        <v>254</v>
      </c>
      <c r="B255">
        <v>58.0605298379084</v>
      </c>
      <c r="C255">
        <v>5562.29589282075</v>
      </c>
      <c r="D255">
        <v>0.475656304750415</v>
      </c>
      <c r="E255">
        <v>323.686175179839</v>
      </c>
      <c r="F255">
        <v>21.4691376362999</v>
      </c>
      <c r="G255">
        <v>61405.2988219763</v>
      </c>
      <c r="H255">
        <v>0.407322251608763</v>
      </c>
      <c r="I255">
        <v>0.271257664402692</v>
      </c>
      <c r="J255">
        <v>0.145352307863969</v>
      </c>
      <c r="K255">
        <v>18.1754221403569</v>
      </c>
      <c r="L255">
        <v>903.86098805073</v>
      </c>
      <c r="M255">
        <v>591.603527660493</v>
      </c>
      <c r="N255">
        <v>2130.29702338302</v>
      </c>
      <c r="O255">
        <v>5.39599567402169</v>
      </c>
      <c r="P255">
        <v>119417.696096794</v>
      </c>
      <c r="Q255">
        <v>58012.397274818</v>
      </c>
    </row>
    <row r="256" spans="1:17">
      <c r="A256">
        <v>255</v>
      </c>
      <c r="B256">
        <v>57.9275990762812</v>
      </c>
      <c r="C256">
        <v>5542.93460552416</v>
      </c>
      <c r="D256">
        <v>0.475561078853091</v>
      </c>
      <c r="E256">
        <v>322.662414919142</v>
      </c>
      <c r="F256">
        <v>21.5441286241734</v>
      </c>
      <c r="G256">
        <v>61405.0935900562</v>
      </c>
      <c r="H256">
        <v>0.407365824235557</v>
      </c>
      <c r="I256">
        <v>0.271267847916438</v>
      </c>
      <c r="J256">
        <v>0.145221609891603</v>
      </c>
      <c r="K256">
        <v>18.1733235094997</v>
      </c>
      <c r="L256">
        <v>904.344636079655</v>
      </c>
      <c r="M256">
        <v>592.477769260703</v>
      </c>
      <c r="N256">
        <v>2130.29015397935</v>
      </c>
      <c r="O256">
        <v>5.39598682960365</v>
      </c>
      <c r="P256">
        <v>119417.696096794</v>
      </c>
      <c r="Q256">
        <v>58012.6025067382</v>
      </c>
    </row>
    <row r="257" spans="1:17">
      <c r="A257">
        <v>256</v>
      </c>
      <c r="B257">
        <v>57.880593951745</v>
      </c>
      <c r="C257">
        <v>5526.10203197149</v>
      </c>
      <c r="D257">
        <v>0.475486316808103</v>
      </c>
      <c r="E257">
        <v>321.983333898973</v>
      </c>
      <c r="F257">
        <v>21.6097523002468</v>
      </c>
      <c r="G257">
        <v>61405.5788614479</v>
      </c>
      <c r="H257">
        <v>0.407018568637982</v>
      </c>
      <c r="I257">
        <v>0.271289418867868</v>
      </c>
      <c r="J257">
        <v>0.145118583496024</v>
      </c>
      <c r="K257">
        <v>18.1518110069538</v>
      </c>
      <c r="L257">
        <v>904.778233000286</v>
      </c>
      <c r="M257">
        <v>592.541487409551</v>
      </c>
      <c r="N257">
        <v>2130.32148285514</v>
      </c>
      <c r="O257">
        <v>5.39604237242567</v>
      </c>
      <c r="P257">
        <v>119417.696096794</v>
      </c>
      <c r="Q257">
        <v>58012.1172353464</v>
      </c>
    </row>
    <row r="258" spans="1:17">
      <c r="A258">
        <v>257</v>
      </c>
      <c r="B258">
        <v>57.8713808129865</v>
      </c>
      <c r="C258">
        <v>5503.69321165735</v>
      </c>
      <c r="D258">
        <v>0.475517268894315</v>
      </c>
      <c r="E258">
        <v>320.969946383261</v>
      </c>
      <c r="F258">
        <v>21.6977385010953</v>
      </c>
      <c r="G258">
        <v>61406.128183387</v>
      </c>
      <c r="H258">
        <v>0.40671832665403</v>
      </c>
      <c r="I258">
        <v>0.271321597590547</v>
      </c>
      <c r="J258">
        <v>0.144990293577269</v>
      </c>
      <c r="K258">
        <v>18.1332188936918</v>
      </c>
      <c r="L258">
        <v>905.284820411784</v>
      </c>
      <c r="M258">
        <v>593.251016411712</v>
      </c>
      <c r="N258">
        <v>2130.33354844669</v>
      </c>
      <c r="O258">
        <v>5.39606724379063</v>
      </c>
      <c r="P258">
        <v>119417.696096794</v>
      </c>
      <c r="Q258">
        <v>58011.5679134073</v>
      </c>
    </row>
    <row r="259" spans="1:17">
      <c r="A259">
        <v>258</v>
      </c>
      <c r="B259">
        <v>57.816078170609</v>
      </c>
      <c r="C259">
        <v>5463.52543228439</v>
      </c>
      <c r="D259">
        <v>0.475133142302511</v>
      </c>
      <c r="E259">
        <v>319.26309184463</v>
      </c>
      <c r="F259">
        <v>21.8572600378404</v>
      </c>
      <c r="G259">
        <v>61407.0692637138</v>
      </c>
      <c r="H259">
        <v>0.405845040745439</v>
      </c>
      <c r="I259">
        <v>0.27129984106041</v>
      </c>
      <c r="J259">
        <v>0.144840275641637</v>
      </c>
      <c r="K259">
        <v>18.0841733626129</v>
      </c>
      <c r="L259">
        <v>906.039132757834</v>
      </c>
      <c r="M259">
        <v>596.107225152553</v>
      </c>
      <c r="N259">
        <v>2130.41283570177</v>
      </c>
      <c r="O259">
        <v>5.39620698810046</v>
      </c>
      <c r="P259">
        <v>119417.696096794</v>
      </c>
      <c r="Q259">
        <v>58010.6268330805</v>
      </c>
    </row>
    <row r="260" spans="1:17">
      <c r="A260">
        <v>259</v>
      </c>
      <c r="B260">
        <v>57.7508234373927</v>
      </c>
      <c r="C260">
        <v>5437.96213415768</v>
      </c>
      <c r="D260">
        <v>0.475152979010473</v>
      </c>
      <c r="E260">
        <v>318.008661660079</v>
      </c>
      <c r="F260">
        <v>21.960008758923</v>
      </c>
      <c r="G260">
        <v>61407.4125398341</v>
      </c>
      <c r="H260">
        <v>0.405465676597277</v>
      </c>
      <c r="I260">
        <v>0.271311541071783</v>
      </c>
      <c r="J260">
        <v>0.144702620059607</v>
      </c>
      <c r="K260">
        <v>18.0656089959018</v>
      </c>
      <c r="L260">
        <v>906.614104823022</v>
      </c>
      <c r="M260">
        <v>597.765595360802</v>
      </c>
      <c r="N260">
        <v>2130.41554510374</v>
      </c>
      <c r="O260">
        <v>5.39622263742498</v>
      </c>
      <c r="P260">
        <v>119417.696096794</v>
      </c>
      <c r="Q260">
        <v>58010.2835569602</v>
      </c>
    </row>
    <row r="261" spans="1:17">
      <c r="A261">
        <v>260</v>
      </c>
      <c r="B261">
        <v>57.5610889338059</v>
      </c>
      <c r="C261">
        <v>5412.48503283568</v>
      </c>
      <c r="D261">
        <v>0.475140876688769</v>
      </c>
      <c r="E261">
        <v>316.788898134952</v>
      </c>
      <c r="F261">
        <v>22.0633766878483</v>
      </c>
      <c r="G261">
        <v>61407.5506499181</v>
      </c>
      <c r="H261">
        <v>0.405326914888258</v>
      </c>
      <c r="I261">
        <v>0.271286079004166</v>
      </c>
      <c r="J261">
        <v>0.144561911435942</v>
      </c>
      <c r="K261">
        <v>18.0509726253613</v>
      </c>
      <c r="L261">
        <v>907.210624870614</v>
      </c>
      <c r="M261">
        <v>599.521038472674</v>
      </c>
      <c r="N261">
        <v>2130.42586555767</v>
      </c>
      <c r="O261">
        <v>5.39624037018188</v>
      </c>
      <c r="P261">
        <v>119417.696096794</v>
      </c>
      <c r="Q261">
        <v>58010.1454468762</v>
      </c>
    </row>
    <row r="262" spans="1:17">
      <c r="A262">
        <v>261</v>
      </c>
      <c r="B262">
        <v>57.386768378821</v>
      </c>
      <c r="C262">
        <v>5396.64411989726</v>
      </c>
      <c r="D262">
        <v>0.474932773217131</v>
      </c>
      <c r="E262">
        <v>316.13488960681</v>
      </c>
      <c r="F262">
        <v>22.1281399039275</v>
      </c>
      <c r="G262">
        <v>61407.7884012973</v>
      </c>
      <c r="H262">
        <v>0.405261072151013</v>
      </c>
      <c r="I262">
        <v>0.271256779863133</v>
      </c>
      <c r="J262">
        <v>0.144465756466478</v>
      </c>
      <c r="K262">
        <v>18.0361281994585</v>
      </c>
      <c r="L262">
        <v>907.632322435961</v>
      </c>
      <c r="M262">
        <v>599.768029023699</v>
      </c>
      <c r="N262">
        <v>2130.44672308935</v>
      </c>
      <c r="O262">
        <v>5.39626944350096</v>
      </c>
      <c r="P262">
        <v>119417.696096794</v>
      </c>
      <c r="Q262">
        <v>58009.907695497</v>
      </c>
    </row>
    <row r="263" spans="1:17">
      <c r="A263">
        <v>262</v>
      </c>
      <c r="B263">
        <v>57.386961176953</v>
      </c>
      <c r="C263">
        <v>5376.15425384693</v>
      </c>
      <c r="D263">
        <v>0.474602801808947</v>
      </c>
      <c r="E263">
        <v>315.34990388893</v>
      </c>
      <c r="F263">
        <v>22.2124757695233</v>
      </c>
      <c r="G263">
        <v>61408.4600006914</v>
      </c>
      <c r="H263">
        <v>0.40478500084851</v>
      </c>
      <c r="I263">
        <v>0.271274336084514</v>
      </c>
      <c r="J263">
        <v>0.144363181350926</v>
      </c>
      <c r="K263">
        <v>18.0055093183946</v>
      </c>
      <c r="L263">
        <v>908.099998526131</v>
      </c>
      <c r="M263">
        <v>600.134075790472</v>
      </c>
      <c r="N263">
        <v>2130.50138365212</v>
      </c>
      <c r="O263">
        <v>5.39636297313149</v>
      </c>
      <c r="P263">
        <v>119417.696096794</v>
      </c>
      <c r="Q263">
        <v>58009.2360961029</v>
      </c>
    </row>
    <row r="264" spans="1:17">
      <c r="A264">
        <v>263</v>
      </c>
      <c r="B264">
        <v>57.4181109865851</v>
      </c>
      <c r="C264">
        <v>5361.25116758373</v>
      </c>
      <c r="D264">
        <v>0.474351342760176</v>
      </c>
      <c r="E264">
        <v>314.779633533403</v>
      </c>
      <c r="F264">
        <v>22.2742215135977</v>
      </c>
      <c r="G264">
        <v>61408.9350020549</v>
      </c>
      <c r="H264">
        <v>0.404407722652998</v>
      </c>
      <c r="I264">
        <v>0.271322757100598</v>
      </c>
      <c r="J264">
        <v>0.144259001505357</v>
      </c>
      <c r="K264">
        <v>17.9836053976951</v>
      </c>
      <c r="L264">
        <v>908.528813147287</v>
      </c>
      <c r="M264">
        <v>600.004280046629</v>
      </c>
      <c r="N264">
        <v>2130.55757201268</v>
      </c>
      <c r="O264">
        <v>5.39645900337652</v>
      </c>
      <c r="P264">
        <v>119417.696096794</v>
      </c>
      <c r="Q264">
        <v>58008.7610947394</v>
      </c>
    </row>
    <row r="265" spans="1:17">
      <c r="A265">
        <v>264</v>
      </c>
      <c r="B265">
        <v>57.4488963773729</v>
      </c>
      <c r="C265">
        <v>5341.86806672079</v>
      </c>
      <c r="D265">
        <v>0.474308765023369</v>
      </c>
      <c r="E265">
        <v>313.746987625599</v>
      </c>
      <c r="F265">
        <v>22.3550440791963</v>
      </c>
      <c r="G265">
        <v>61409.0780818051</v>
      </c>
      <c r="H265">
        <v>0.404134264280843</v>
      </c>
      <c r="I265">
        <v>0.271379079420674</v>
      </c>
      <c r="J265">
        <v>0.144138036073858</v>
      </c>
      <c r="K265">
        <v>17.9765236001748</v>
      </c>
      <c r="L265">
        <v>908.992356695183</v>
      </c>
      <c r="M265">
        <v>601.388656610573</v>
      </c>
      <c r="N265">
        <v>2130.58970981116</v>
      </c>
      <c r="O265">
        <v>5.39651959969368</v>
      </c>
      <c r="P265">
        <v>119417.696096794</v>
      </c>
      <c r="Q265">
        <v>58008.6180149892</v>
      </c>
    </row>
    <row r="266" spans="1:17">
      <c r="A266">
        <v>265</v>
      </c>
      <c r="B266">
        <v>57.3230656050876</v>
      </c>
      <c r="C266">
        <v>5327.53210425078</v>
      </c>
      <c r="D266">
        <v>0.474441156418882</v>
      </c>
      <c r="E266">
        <v>312.833220103549</v>
      </c>
      <c r="F266">
        <v>22.4151997134869</v>
      </c>
      <c r="G266">
        <v>61408.3986950676</v>
      </c>
      <c r="H266">
        <v>0.404593195672559</v>
      </c>
      <c r="I266">
        <v>0.271376215357742</v>
      </c>
      <c r="J266">
        <v>0.144032088473894</v>
      </c>
      <c r="K266">
        <v>17.9918295680259</v>
      </c>
      <c r="L266">
        <v>909.323740515406</v>
      </c>
      <c r="M266">
        <v>602.25550984805</v>
      </c>
      <c r="N266">
        <v>2130.53143551271</v>
      </c>
      <c r="O266">
        <v>5.39642233826738</v>
      </c>
      <c r="P266">
        <v>119417.696096794</v>
      </c>
      <c r="Q266">
        <v>58009.2974017267</v>
      </c>
    </row>
    <row r="267" spans="1:17">
      <c r="A267">
        <v>266</v>
      </c>
      <c r="B267">
        <v>57.2273853078066</v>
      </c>
      <c r="C267">
        <v>5301.15708509967</v>
      </c>
      <c r="D267">
        <v>0.474377577400461</v>
      </c>
      <c r="E267">
        <v>311.637322954823</v>
      </c>
      <c r="F267">
        <v>22.5267227851915</v>
      </c>
      <c r="G267">
        <v>61408.8250016289</v>
      </c>
      <c r="H267">
        <v>0.404324133818356</v>
      </c>
      <c r="I267">
        <v>0.271360912985231</v>
      </c>
      <c r="J267">
        <v>0.14390100008065</v>
      </c>
      <c r="K267">
        <v>17.9690939131369</v>
      </c>
      <c r="L267">
        <v>909.896936727924</v>
      </c>
      <c r="M267">
        <v>603.811607436269</v>
      </c>
      <c r="N267">
        <v>2130.54686090962</v>
      </c>
      <c r="O267">
        <v>5.39645023907099</v>
      </c>
      <c r="P267">
        <v>119417.696096794</v>
      </c>
      <c r="Q267">
        <v>58008.8710951654</v>
      </c>
    </row>
    <row r="268" spans="1:17">
      <c r="A268">
        <v>267</v>
      </c>
      <c r="B268">
        <v>57.3714666038176</v>
      </c>
      <c r="C268">
        <v>5283.62617896043</v>
      </c>
      <c r="D268">
        <v>0.474212143514812</v>
      </c>
      <c r="E268">
        <v>310.830536530417</v>
      </c>
      <c r="F268">
        <v>22.601465745688</v>
      </c>
      <c r="G268">
        <v>61409.1417055266</v>
      </c>
      <c r="H268">
        <v>0.40397100832851</v>
      </c>
      <c r="I268">
        <v>0.2714231832393</v>
      </c>
      <c r="J268">
        <v>0.143808287354386</v>
      </c>
      <c r="K268">
        <v>17.9516472328497</v>
      </c>
      <c r="L268">
        <v>910.254992180092</v>
      </c>
      <c r="M268">
        <v>604.464871707062</v>
      </c>
      <c r="N268">
        <v>2130.57454508549</v>
      </c>
      <c r="O268">
        <v>5.39650587931345</v>
      </c>
      <c r="P268">
        <v>119417.696096794</v>
      </c>
      <c r="Q268">
        <v>58008.5543912677</v>
      </c>
    </row>
    <row r="269" spans="1:17">
      <c r="A269">
        <v>268</v>
      </c>
      <c r="B269">
        <v>57.1991283423248</v>
      </c>
      <c r="C269">
        <v>5262.43105221177</v>
      </c>
      <c r="D269">
        <v>0.47415558761701</v>
      </c>
      <c r="E269">
        <v>309.625956905359</v>
      </c>
      <c r="F269">
        <v>22.6924960939115</v>
      </c>
      <c r="G269">
        <v>61408.6754143102</v>
      </c>
      <c r="H269">
        <v>0.404211114831915</v>
      </c>
      <c r="I269">
        <v>0.271392711329414</v>
      </c>
      <c r="J269">
        <v>0.143689422515659</v>
      </c>
      <c r="K269">
        <v>17.9569124530398</v>
      </c>
      <c r="L269">
        <v>910.708188095599</v>
      </c>
      <c r="M269">
        <v>606.43459935598</v>
      </c>
      <c r="N269">
        <v>2130.54045668084</v>
      </c>
      <c r="O269">
        <v>5.39644916682248</v>
      </c>
      <c r="P269">
        <v>119417.696096794</v>
      </c>
      <c r="Q269">
        <v>58009.0206824841</v>
      </c>
    </row>
    <row r="270" spans="1:17">
      <c r="A270">
        <v>269</v>
      </c>
      <c r="B270">
        <v>56.9682179627945</v>
      </c>
      <c r="C270">
        <v>5246.76945758719</v>
      </c>
      <c r="D270">
        <v>0.473948454510444</v>
      </c>
      <c r="E270">
        <v>308.76595582155</v>
      </c>
      <c r="F270">
        <v>22.760233141959</v>
      </c>
      <c r="G270">
        <v>61408.0998009341</v>
      </c>
      <c r="H270">
        <v>0.404396837823848</v>
      </c>
      <c r="I270">
        <v>0.271346735548759</v>
      </c>
      <c r="J270">
        <v>0.143593612628875</v>
      </c>
      <c r="K270">
        <v>17.9580780081944</v>
      </c>
      <c r="L270">
        <v>911.105010096868</v>
      </c>
      <c r="M270">
        <v>607.686831771488</v>
      </c>
      <c r="N270">
        <v>2130.53071188444</v>
      </c>
      <c r="O270">
        <v>5.39643122085287</v>
      </c>
      <c r="P270">
        <v>119417.696096794</v>
      </c>
      <c r="Q270">
        <v>58009.5962958602</v>
      </c>
    </row>
    <row r="271" spans="1:17">
      <c r="A271">
        <v>270</v>
      </c>
      <c r="B271">
        <v>56.7944819169326</v>
      </c>
      <c r="C271">
        <v>5253.0402382847</v>
      </c>
      <c r="D271">
        <v>0.47428147216314</v>
      </c>
      <c r="E271">
        <v>308.755926353874</v>
      </c>
      <c r="F271">
        <v>22.7330632700023</v>
      </c>
      <c r="G271">
        <v>61407.0036821392</v>
      </c>
      <c r="H271">
        <v>0.40531279493476</v>
      </c>
      <c r="I271">
        <v>0.271366377988108</v>
      </c>
      <c r="J271">
        <v>0.143522959602115</v>
      </c>
      <c r="K271">
        <v>17.999474430592</v>
      </c>
      <c r="L271">
        <v>911.197904519426</v>
      </c>
      <c r="M271">
        <v>606.212830745342</v>
      </c>
      <c r="N271">
        <v>2130.43434617535</v>
      </c>
      <c r="O271">
        <v>5.39626504707976</v>
      </c>
      <c r="P271">
        <v>119417.696096794</v>
      </c>
      <c r="Q271">
        <v>58010.6924146551</v>
      </c>
    </row>
    <row r="272" spans="1:17">
      <c r="A272">
        <v>271</v>
      </c>
      <c r="B272">
        <v>56.6277074488406</v>
      </c>
      <c r="C272">
        <v>5246.6100940129</v>
      </c>
      <c r="D272">
        <v>0.474201501322081</v>
      </c>
      <c r="E272">
        <v>308.364344606011</v>
      </c>
      <c r="F272">
        <v>22.7609244744652</v>
      </c>
      <c r="G272">
        <v>61406.434002214</v>
      </c>
      <c r="H272">
        <v>0.405830929807747</v>
      </c>
      <c r="I272">
        <v>0.271352117949987</v>
      </c>
      <c r="J272">
        <v>0.143442331445109</v>
      </c>
      <c r="K272">
        <v>18.0130720240996</v>
      </c>
      <c r="L272">
        <v>911.450057414016</v>
      </c>
      <c r="M272">
        <v>605.923936317676</v>
      </c>
      <c r="N272">
        <v>2130.41138678251</v>
      </c>
      <c r="O272">
        <v>5.3962162115378</v>
      </c>
      <c r="P272">
        <v>119417.696096794</v>
      </c>
      <c r="Q272">
        <v>58011.2620945804</v>
      </c>
    </row>
    <row r="273" spans="1:17">
      <c r="A273">
        <v>272</v>
      </c>
      <c r="B273">
        <v>56.5893480668495</v>
      </c>
      <c r="C273">
        <v>5239.81800006621</v>
      </c>
      <c r="D273">
        <v>0.47415269505955</v>
      </c>
      <c r="E273">
        <v>307.923689427621</v>
      </c>
      <c r="F273">
        <v>22.7904282353481</v>
      </c>
      <c r="G273">
        <v>61406.0650374558</v>
      </c>
      <c r="H273">
        <v>0.406118454418685</v>
      </c>
      <c r="I273">
        <v>0.271374008342866</v>
      </c>
      <c r="J273">
        <v>0.143362355650064</v>
      </c>
      <c r="K273">
        <v>18.0226752653948</v>
      </c>
      <c r="L273">
        <v>911.691231581378</v>
      </c>
      <c r="M273">
        <v>605.556641377974</v>
      </c>
      <c r="N273">
        <v>2130.38115183184</v>
      </c>
      <c r="O273">
        <v>5.39616556677963</v>
      </c>
      <c r="P273">
        <v>119417.696096794</v>
      </c>
      <c r="Q273">
        <v>58011.6310593385</v>
      </c>
    </row>
    <row r="274" spans="1:17">
      <c r="A274">
        <v>273</v>
      </c>
      <c r="B274">
        <v>56.4345943187113</v>
      </c>
      <c r="C274">
        <v>5224.3669990103</v>
      </c>
      <c r="D274">
        <v>0.474380282105101</v>
      </c>
      <c r="E274">
        <v>306.895010356943</v>
      </c>
      <c r="F274">
        <v>22.8578306461657</v>
      </c>
      <c r="G274">
        <v>61405.331749911</v>
      </c>
      <c r="H274">
        <v>0.406568736015477</v>
      </c>
      <c r="I274">
        <v>0.271376512019526</v>
      </c>
      <c r="J274">
        <v>0.143229376321958</v>
      </c>
      <c r="K274">
        <v>18.0419014123493</v>
      </c>
      <c r="L274">
        <v>912.128959230128</v>
      </c>
      <c r="M274">
        <v>606.818088672511</v>
      </c>
      <c r="N274">
        <v>2130.31963381148</v>
      </c>
      <c r="O274">
        <v>5.3960650741442</v>
      </c>
      <c r="P274">
        <v>119417.696096794</v>
      </c>
      <c r="Q274">
        <v>58012.3643468833</v>
      </c>
    </row>
    <row r="275" spans="1:17">
      <c r="A275">
        <v>274</v>
      </c>
      <c r="B275">
        <v>56.3308503044088</v>
      </c>
      <c r="C275">
        <v>5206.83903621477</v>
      </c>
      <c r="D275">
        <v>0.474105646687685</v>
      </c>
      <c r="E275">
        <v>306.071529786025</v>
      </c>
      <c r="F275">
        <v>22.9347777540686</v>
      </c>
      <c r="G275">
        <v>61405.1854312671</v>
      </c>
      <c r="H275">
        <v>0.406679435787486</v>
      </c>
      <c r="I275">
        <v>0.271355334871133</v>
      </c>
      <c r="J275">
        <v>0.143133139189851</v>
      </c>
      <c r="K275">
        <v>18.035221442967</v>
      </c>
      <c r="L275">
        <v>912.523730730533</v>
      </c>
      <c r="M275">
        <v>607.776882007542</v>
      </c>
      <c r="N275">
        <v>2130.33653945518</v>
      </c>
      <c r="O275">
        <v>5.39608658551403</v>
      </c>
      <c r="P275">
        <v>119417.696096794</v>
      </c>
      <c r="Q275">
        <v>58012.5106655272</v>
      </c>
    </row>
    <row r="276" spans="1:17">
      <c r="A276">
        <v>275</v>
      </c>
      <c r="B276">
        <v>56.1102152462332</v>
      </c>
      <c r="C276">
        <v>5196.17095355933</v>
      </c>
      <c r="D276">
        <v>0.474297614594411</v>
      </c>
      <c r="E276">
        <v>305.335175005797</v>
      </c>
      <c r="F276">
        <v>22.9818643697614</v>
      </c>
      <c r="G276">
        <v>61404.5623916096</v>
      </c>
      <c r="H276">
        <v>0.407173642924653</v>
      </c>
      <c r="I276">
        <v>0.271295300193022</v>
      </c>
      <c r="J276">
        <v>0.143067505368473</v>
      </c>
      <c r="K276">
        <v>18.0526878254082</v>
      </c>
      <c r="L276">
        <v>912.752292491559</v>
      </c>
      <c r="M276">
        <v>609.195200896248</v>
      </c>
      <c r="N276">
        <v>2130.26537345131</v>
      </c>
      <c r="O276">
        <v>5.39596496900186</v>
      </c>
      <c r="P276">
        <v>119417.696096794</v>
      </c>
      <c r="Q276">
        <v>58013.1337051847</v>
      </c>
    </row>
    <row r="277" spans="1:17">
      <c r="A277">
        <v>276</v>
      </c>
      <c r="B277">
        <v>55.961668342862</v>
      </c>
      <c r="C277">
        <v>5198.53086937051</v>
      </c>
      <c r="D277">
        <v>0.474264917449357</v>
      </c>
      <c r="E277">
        <v>305.531228275985</v>
      </c>
      <c r="F277">
        <v>22.9714315635591</v>
      </c>
      <c r="G277">
        <v>61404.379959899</v>
      </c>
      <c r="H277">
        <v>0.407502279257088</v>
      </c>
      <c r="I277">
        <v>0.271231723360599</v>
      </c>
      <c r="J277">
        <v>0.1430741528589</v>
      </c>
      <c r="K277">
        <v>18.0539981816889</v>
      </c>
      <c r="L277">
        <v>912.733484748016</v>
      </c>
      <c r="M277">
        <v>608.458346679073</v>
      </c>
      <c r="N277">
        <v>2130.22820223482</v>
      </c>
      <c r="O277">
        <v>5.39589509591218</v>
      </c>
      <c r="P277">
        <v>119417.696096794</v>
      </c>
      <c r="Q277">
        <v>58013.3161368953</v>
      </c>
    </row>
    <row r="278" spans="1:17">
      <c r="A278">
        <v>277</v>
      </c>
      <c r="B278">
        <v>55.8800259881377</v>
      </c>
      <c r="C278">
        <v>5180.67629281995</v>
      </c>
      <c r="D278">
        <v>0.473974462177711</v>
      </c>
      <c r="E278">
        <v>304.863086483411</v>
      </c>
      <c r="F278">
        <v>23.0505998342917</v>
      </c>
      <c r="G278">
        <v>61405.0055715523</v>
      </c>
      <c r="H278">
        <v>0.40706642259671</v>
      </c>
      <c r="I278">
        <v>0.271231537255346</v>
      </c>
      <c r="J278">
        <v>0.142965243537497</v>
      </c>
      <c r="K278">
        <v>18.0253169230443</v>
      </c>
      <c r="L278">
        <v>913.246779673316</v>
      </c>
      <c r="M278">
        <v>608.706844590165</v>
      </c>
      <c r="N278">
        <v>2130.28288969172</v>
      </c>
      <c r="O278">
        <v>5.39598610249162</v>
      </c>
      <c r="P278">
        <v>119417.696096794</v>
      </c>
      <c r="Q278">
        <v>58012.690525242</v>
      </c>
    </row>
    <row r="279" spans="1:17">
      <c r="A279">
        <v>278</v>
      </c>
      <c r="B279">
        <v>55.7636201221526</v>
      </c>
      <c r="C279">
        <v>5178.74785903468</v>
      </c>
      <c r="D279">
        <v>0.473926934859366</v>
      </c>
      <c r="E279">
        <v>304.550572268907</v>
      </c>
      <c r="F279">
        <v>23.0591832905056</v>
      </c>
      <c r="G279">
        <v>61404.1648598636</v>
      </c>
      <c r="H279">
        <v>0.407637411320893</v>
      </c>
      <c r="I279">
        <v>0.27125107715598</v>
      </c>
      <c r="J279">
        <v>0.142878832180746</v>
      </c>
      <c r="K279">
        <v>18.0507317831799</v>
      </c>
      <c r="L279">
        <v>913.476266795268</v>
      </c>
      <c r="M279">
        <v>608.256234920828</v>
      </c>
      <c r="N279">
        <v>2130.24406168566</v>
      </c>
      <c r="O279">
        <v>5.3959176239489</v>
      </c>
      <c r="P279">
        <v>119417.696096794</v>
      </c>
      <c r="Q279">
        <v>58013.5312369308</v>
      </c>
    </row>
    <row r="280" spans="1:17">
      <c r="A280">
        <v>279</v>
      </c>
      <c r="B280">
        <v>55.5809200653666</v>
      </c>
      <c r="C280">
        <v>5154.78928808729</v>
      </c>
      <c r="D280">
        <v>0.474238385231841</v>
      </c>
      <c r="E280">
        <v>303.226218798688</v>
      </c>
      <c r="F280">
        <v>23.1663583946619</v>
      </c>
      <c r="G280">
        <v>61403.9736444349</v>
      </c>
      <c r="H280">
        <v>0.407646749315939</v>
      </c>
      <c r="I280">
        <v>0.271225770372257</v>
      </c>
      <c r="J280">
        <v>0.142742503197458</v>
      </c>
      <c r="K280">
        <v>18.0499132933674</v>
      </c>
      <c r="L280">
        <v>914.034527520188</v>
      </c>
      <c r="M280">
        <v>610.996353481462</v>
      </c>
      <c r="N280">
        <v>2130.21688281825</v>
      </c>
      <c r="O280">
        <v>5.3958771858584</v>
      </c>
      <c r="P280">
        <v>119417.696096794</v>
      </c>
      <c r="Q280">
        <v>58013.7224523594</v>
      </c>
    </row>
    <row r="281" spans="1:17">
      <c r="A281">
        <v>280</v>
      </c>
      <c r="B281">
        <v>55.2751658062308</v>
      </c>
      <c r="C281">
        <v>5154.9558693695</v>
      </c>
      <c r="D281">
        <v>0.474354279514338</v>
      </c>
      <c r="E281">
        <v>303.131894508267</v>
      </c>
      <c r="F281">
        <v>23.1656097788089</v>
      </c>
      <c r="G281">
        <v>61403.506109218</v>
      </c>
      <c r="H281">
        <v>0.40816638036185</v>
      </c>
      <c r="I281">
        <v>0.271151191342417</v>
      </c>
      <c r="J281">
        <v>0.142708639321316</v>
      </c>
      <c r="K281">
        <v>18.0671395470657</v>
      </c>
      <c r="L281">
        <v>914.162048775356</v>
      </c>
      <c r="M281">
        <v>611.206104673462</v>
      </c>
      <c r="N281">
        <v>2130.17788814247</v>
      </c>
      <c r="O281">
        <v>5.39580030780119</v>
      </c>
      <c r="P281">
        <v>119417.696096794</v>
      </c>
      <c r="Q281">
        <v>58014.1899875763</v>
      </c>
    </row>
    <row r="282" spans="1:17">
      <c r="A282">
        <v>281</v>
      </c>
      <c r="B282">
        <v>55.3090494218669</v>
      </c>
      <c r="C282">
        <v>5153.32614936588</v>
      </c>
      <c r="D282">
        <v>0.474313402892733</v>
      </c>
      <c r="E282">
        <v>303.195594540083</v>
      </c>
      <c r="F282">
        <v>23.1729358157331</v>
      </c>
      <c r="G282">
        <v>61403.8396272062</v>
      </c>
      <c r="H282">
        <v>0.408030177056114</v>
      </c>
      <c r="I282">
        <v>0.271185093775691</v>
      </c>
      <c r="J282">
        <v>0.142662474000708</v>
      </c>
      <c r="K282">
        <v>18.0554650573363</v>
      </c>
      <c r="L282">
        <v>914.338102291719</v>
      </c>
      <c r="M282">
        <v>609.900971365192</v>
      </c>
      <c r="N282">
        <v>2130.20296893726</v>
      </c>
      <c r="O282">
        <v>5.39584115659674</v>
      </c>
      <c r="P282">
        <v>119417.696096794</v>
      </c>
      <c r="Q282">
        <v>58013.8564695881</v>
      </c>
    </row>
    <row r="283" spans="1:17">
      <c r="A283">
        <v>282</v>
      </c>
      <c r="B283">
        <v>55.4047970020493</v>
      </c>
      <c r="C283">
        <v>5143.26004835583</v>
      </c>
      <c r="D283">
        <v>0.474449821573321</v>
      </c>
      <c r="E283">
        <v>302.756541323194</v>
      </c>
      <c r="F283">
        <v>23.2182885901266</v>
      </c>
      <c r="G283">
        <v>61404.2881315651</v>
      </c>
      <c r="H283">
        <v>0.407962663432862</v>
      </c>
      <c r="I283">
        <v>0.271238991918525</v>
      </c>
      <c r="J283">
        <v>0.142574474378863</v>
      </c>
      <c r="K283">
        <v>18.0484612812722</v>
      </c>
      <c r="L283">
        <v>914.638949517197</v>
      </c>
      <c r="M283">
        <v>609.485907690379</v>
      </c>
      <c r="N283">
        <v>2130.19853860558</v>
      </c>
      <c r="O283">
        <v>5.39583491940813</v>
      </c>
      <c r="P283">
        <v>119417.696096794</v>
      </c>
      <c r="Q283">
        <v>58013.4079652292</v>
      </c>
    </row>
    <row r="284" spans="1:17">
      <c r="A284">
        <v>283</v>
      </c>
      <c r="B284">
        <v>55.4146742615072</v>
      </c>
      <c r="C284">
        <v>5107.28931784339</v>
      </c>
      <c r="D284">
        <v>0.474119441654513</v>
      </c>
      <c r="E284">
        <v>301.199811733712</v>
      </c>
      <c r="F284">
        <v>23.3818154142127</v>
      </c>
      <c r="G284">
        <v>61405.1398832172</v>
      </c>
      <c r="H284">
        <v>0.407145688779535</v>
      </c>
      <c r="I284">
        <v>0.271233477827352</v>
      </c>
      <c r="J284">
        <v>0.142427382180784</v>
      </c>
      <c r="K284">
        <v>18.0018584898574</v>
      </c>
      <c r="L284">
        <v>915.368998471587</v>
      </c>
      <c r="M284">
        <v>612.012514321778</v>
      </c>
      <c r="N284">
        <v>2130.25936562065</v>
      </c>
      <c r="O284">
        <v>5.39594630507427</v>
      </c>
      <c r="P284">
        <v>119417.696096794</v>
      </c>
      <c r="Q284">
        <v>58012.5562135771</v>
      </c>
    </row>
    <row r="285" spans="1:17">
      <c r="A285">
        <v>284</v>
      </c>
      <c r="B285">
        <v>55.3602486134916</v>
      </c>
      <c r="C285">
        <v>5078.05665593127</v>
      </c>
      <c r="D285">
        <v>0.473763188022956</v>
      </c>
      <c r="E285">
        <v>300.012273681234</v>
      </c>
      <c r="F285">
        <v>23.5164166507107</v>
      </c>
      <c r="G285">
        <v>61405.9096918335</v>
      </c>
      <c r="H285">
        <v>0.40655745713396</v>
      </c>
      <c r="I285">
        <v>0.271215249625794</v>
      </c>
      <c r="J285">
        <v>0.142294329859524</v>
      </c>
      <c r="K285">
        <v>17.9612356930564</v>
      </c>
      <c r="L285">
        <v>916.026800052908</v>
      </c>
      <c r="M285">
        <v>613.666054776487</v>
      </c>
      <c r="N285">
        <v>2130.32244809574</v>
      </c>
      <c r="O285">
        <v>5.39605297748683</v>
      </c>
      <c r="P285">
        <v>119417.696096794</v>
      </c>
      <c r="Q285">
        <v>58011.7864049608</v>
      </c>
    </row>
    <row r="286" spans="1:17">
      <c r="A286">
        <v>285</v>
      </c>
      <c r="B286">
        <v>55.318709632859</v>
      </c>
      <c r="C286">
        <v>5057.08487610558</v>
      </c>
      <c r="D286">
        <v>0.473709080181467</v>
      </c>
      <c r="E286">
        <v>298.972939727758</v>
      </c>
      <c r="F286">
        <v>23.6139394576974</v>
      </c>
      <c r="G286">
        <v>61405.915225625</v>
      </c>
      <c r="H286">
        <v>0.406513872298279</v>
      </c>
      <c r="I286">
        <v>0.271210563977203</v>
      </c>
      <c r="J286">
        <v>0.142173967247</v>
      </c>
      <c r="K286">
        <v>17.9510817306745</v>
      </c>
      <c r="L286">
        <v>916.516782709797</v>
      </c>
      <c r="M286">
        <v>615.043631760616</v>
      </c>
      <c r="N286">
        <v>2130.3115103017</v>
      </c>
      <c r="O286">
        <v>5.39603792104298</v>
      </c>
      <c r="P286">
        <v>119417.696096794</v>
      </c>
      <c r="Q286">
        <v>58011.7808711693</v>
      </c>
    </row>
    <row r="287" spans="1:17">
      <c r="A287">
        <v>286</v>
      </c>
      <c r="B287">
        <v>55.305545009253</v>
      </c>
      <c r="C287">
        <v>5039.24240242914</v>
      </c>
      <c r="D287">
        <v>0.473731248582403</v>
      </c>
      <c r="E287">
        <v>298.161905352157</v>
      </c>
      <c r="F287">
        <v>23.6975494648223</v>
      </c>
      <c r="G287">
        <v>61406.4774178266</v>
      </c>
      <c r="H287">
        <v>0.406053003929276</v>
      </c>
      <c r="I287">
        <v>0.271229170813276</v>
      </c>
      <c r="J287">
        <v>0.14206331263736</v>
      </c>
      <c r="K287">
        <v>17.9288037561253</v>
      </c>
      <c r="L287">
        <v>917.011241202724</v>
      </c>
      <c r="M287">
        <v>615.975488407933</v>
      </c>
      <c r="N287">
        <v>2130.32579158125</v>
      </c>
      <c r="O287">
        <v>5.39607155171183</v>
      </c>
      <c r="P287">
        <v>119417.696096794</v>
      </c>
      <c r="Q287">
        <v>58011.2186789677</v>
      </c>
    </row>
    <row r="288" spans="1:17">
      <c r="A288">
        <v>287</v>
      </c>
      <c r="B288">
        <v>55.4701005139425</v>
      </c>
      <c r="C288">
        <v>5025.41161770669</v>
      </c>
      <c r="D288">
        <v>0.473305929493813</v>
      </c>
      <c r="E288">
        <v>297.791800634078</v>
      </c>
      <c r="F288">
        <v>23.7627691383596</v>
      </c>
      <c r="G288">
        <v>61407.4699803642</v>
      </c>
      <c r="H288">
        <v>0.405271491392624</v>
      </c>
      <c r="I288">
        <v>0.271292343772665</v>
      </c>
      <c r="J288">
        <v>0.141986417550421</v>
      </c>
      <c r="K288">
        <v>17.888205084832</v>
      </c>
      <c r="L288">
        <v>917.402478464863</v>
      </c>
      <c r="M288">
        <v>615.780414925788</v>
      </c>
      <c r="N288">
        <v>2130.43012058895</v>
      </c>
      <c r="O288">
        <v>5.39625029912471</v>
      </c>
      <c r="P288">
        <v>119417.696096794</v>
      </c>
      <c r="Q288">
        <v>58010.2261164301</v>
      </c>
    </row>
    <row r="289" spans="1:17">
      <c r="A289">
        <v>288</v>
      </c>
      <c r="B289">
        <v>55.5183510102869</v>
      </c>
      <c r="C289">
        <v>4999.80090585423</v>
      </c>
      <c r="D289">
        <v>0.4732224647893</v>
      </c>
      <c r="E289">
        <v>296.454935301267</v>
      </c>
      <c r="F289">
        <v>23.8844902717964</v>
      </c>
      <c r="G289">
        <v>61407.6065538242</v>
      </c>
      <c r="H289">
        <v>0.404987105010424</v>
      </c>
      <c r="I289">
        <v>0.271333038338071</v>
      </c>
      <c r="J289">
        <v>0.141844753388571</v>
      </c>
      <c r="K289">
        <v>17.8764387402345</v>
      </c>
      <c r="L289">
        <v>917.980502631089</v>
      </c>
      <c r="M289">
        <v>617.98944843791</v>
      </c>
      <c r="N289">
        <v>2130.455927939</v>
      </c>
      <c r="O289">
        <v>5.39630103414944</v>
      </c>
      <c r="P289">
        <v>119417.696096794</v>
      </c>
      <c r="Q289">
        <v>58010.0895429701</v>
      </c>
    </row>
    <row r="290" spans="1:17">
      <c r="A290">
        <v>289</v>
      </c>
      <c r="B290">
        <v>55.559439478571</v>
      </c>
      <c r="C290">
        <v>4961.68001191053</v>
      </c>
      <c r="D290">
        <v>0.47291733959465</v>
      </c>
      <c r="E290">
        <v>295.044818265259</v>
      </c>
      <c r="F290">
        <v>24.0679962855589</v>
      </c>
      <c r="G290">
        <v>61409.4195443241</v>
      </c>
      <c r="H290">
        <v>0.403769807379868</v>
      </c>
      <c r="I290">
        <v>0.271296800486471</v>
      </c>
      <c r="J290">
        <v>0.141727524175363</v>
      </c>
      <c r="K290">
        <v>17.8022420400554</v>
      </c>
      <c r="L290">
        <v>918.702720209366</v>
      </c>
      <c r="M290">
        <v>621.029771480359</v>
      </c>
      <c r="N290">
        <v>2130.5606070252</v>
      </c>
      <c r="O290">
        <v>5.39648275115373</v>
      </c>
      <c r="P290">
        <v>119417.696096794</v>
      </c>
      <c r="Q290">
        <v>58008.2765524702</v>
      </c>
    </row>
    <row r="291" spans="1:17">
      <c r="A291">
        <v>290</v>
      </c>
      <c r="B291">
        <v>55.6928690878123</v>
      </c>
      <c r="C291">
        <v>4967.95751433482</v>
      </c>
      <c r="D291">
        <v>0.472401955013934</v>
      </c>
      <c r="E291">
        <v>295.566393409968</v>
      </c>
      <c r="F291">
        <v>24.0375840075564</v>
      </c>
      <c r="G291">
        <v>61409.7743997978</v>
      </c>
      <c r="H291">
        <v>0.403619272931967</v>
      </c>
      <c r="I291">
        <v>0.271321150402388</v>
      </c>
      <c r="J291">
        <v>0.141754560769882</v>
      </c>
      <c r="K291">
        <v>17.7888751537294</v>
      </c>
      <c r="L291">
        <v>918.605546857842</v>
      </c>
      <c r="M291">
        <v>619.14147517124</v>
      </c>
      <c r="N291">
        <v>2130.60522847795</v>
      </c>
      <c r="O291">
        <v>5.39655233405056</v>
      </c>
      <c r="P291">
        <v>119417.696096794</v>
      </c>
      <c r="Q291">
        <v>58007.9216969965</v>
      </c>
    </row>
    <row r="292" spans="1:17">
      <c r="A292">
        <v>291</v>
      </c>
      <c r="B292">
        <v>55.8606884728114</v>
      </c>
      <c r="C292">
        <v>4967.48297322945</v>
      </c>
      <c r="D292">
        <v>0.472333232369682</v>
      </c>
      <c r="E292">
        <v>295.627181500513</v>
      </c>
      <c r="F292">
        <v>24.0398803056508</v>
      </c>
      <c r="G292">
        <v>61410.1207341129</v>
      </c>
      <c r="H292">
        <v>0.403331082254003</v>
      </c>
      <c r="I292">
        <v>0.271365468785158</v>
      </c>
      <c r="J292">
        <v>0.141759812269986</v>
      </c>
      <c r="K292">
        <v>17.7774714759213</v>
      </c>
      <c r="L292">
        <v>918.588581770953</v>
      </c>
      <c r="M292">
        <v>618.874965848352</v>
      </c>
      <c r="N292">
        <v>2130.63300485968</v>
      </c>
      <c r="O292">
        <v>5.3966041300795</v>
      </c>
      <c r="P292">
        <v>119417.696096794</v>
      </c>
      <c r="Q292">
        <v>58007.5753626814</v>
      </c>
    </row>
    <row r="293" spans="1:17">
      <c r="A293">
        <v>292</v>
      </c>
      <c r="B293">
        <v>55.6453229850407</v>
      </c>
      <c r="C293">
        <v>4941.58008387456</v>
      </c>
      <c r="D293">
        <v>0.472216928232745</v>
      </c>
      <c r="E293">
        <v>294.194532169183</v>
      </c>
      <c r="F293">
        <v>24.1658931090644</v>
      </c>
      <c r="G293">
        <v>61409.7926917114</v>
      </c>
      <c r="H293">
        <v>0.40340876812371</v>
      </c>
      <c r="I293">
        <v>0.271302767774908</v>
      </c>
      <c r="J293">
        <v>0.141644670107555</v>
      </c>
      <c r="K293">
        <v>17.7760194506778</v>
      </c>
      <c r="L293">
        <v>919.101773648975</v>
      </c>
      <c r="M293">
        <v>622.136706490823</v>
      </c>
      <c r="N293">
        <v>2130.61067576765</v>
      </c>
      <c r="O293">
        <v>5.3965680577778</v>
      </c>
      <c r="P293">
        <v>119417.696096794</v>
      </c>
      <c r="Q293">
        <v>58007.9034050829</v>
      </c>
    </row>
    <row r="294" spans="1:17">
      <c r="A294">
        <v>293</v>
      </c>
      <c r="B294">
        <v>55.3991212247179</v>
      </c>
      <c r="C294">
        <v>4926.29970309094</v>
      </c>
      <c r="D294">
        <v>0.471868984317264</v>
      </c>
      <c r="E294">
        <v>293.424538815445</v>
      </c>
      <c r="F294">
        <v>24.2408507996108</v>
      </c>
      <c r="G294">
        <v>61409.4040680063</v>
      </c>
      <c r="H294">
        <v>0.403334202300795</v>
      </c>
      <c r="I294">
        <v>0.271229372818987</v>
      </c>
      <c r="J294">
        <v>0.141580082868228</v>
      </c>
      <c r="K294">
        <v>17.7660071768211</v>
      </c>
      <c r="L294">
        <v>919.460765669586</v>
      </c>
      <c r="M294">
        <v>624.215747821598</v>
      </c>
      <c r="N294">
        <v>2130.63159821014</v>
      </c>
      <c r="O294">
        <v>5.39660247366675</v>
      </c>
      <c r="P294">
        <v>119417.696096794</v>
      </c>
      <c r="Q294">
        <v>58008.292028788</v>
      </c>
    </row>
    <row r="295" spans="1:17">
      <c r="A295">
        <v>294</v>
      </c>
      <c r="B295">
        <v>55.2103528096052</v>
      </c>
      <c r="C295">
        <v>4934.53772184017</v>
      </c>
      <c r="D295">
        <v>0.472113070945643</v>
      </c>
      <c r="E295">
        <v>293.621732755367</v>
      </c>
      <c r="F295">
        <v>24.2003816422871</v>
      </c>
      <c r="G295">
        <v>61408.4452617234</v>
      </c>
      <c r="H295">
        <v>0.404218823979536</v>
      </c>
      <c r="I295">
        <v>0.271231719291127</v>
      </c>
      <c r="J295">
        <v>0.141524210227167</v>
      </c>
      <c r="K295">
        <v>17.8045017037328</v>
      </c>
      <c r="L295">
        <v>919.533288738312</v>
      </c>
      <c r="M295">
        <v>622.591627534847</v>
      </c>
      <c r="N295">
        <v>2130.56205423695</v>
      </c>
      <c r="O295">
        <v>5.39647393914935</v>
      </c>
      <c r="P295">
        <v>119417.696096794</v>
      </c>
      <c r="Q295">
        <v>58009.2508350709</v>
      </c>
    </row>
    <row r="296" spans="1:17">
      <c r="A296">
        <v>295</v>
      </c>
      <c r="B296">
        <v>55.0984836088877</v>
      </c>
      <c r="C296">
        <v>4935.24491229815</v>
      </c>
      <c r="D296">
        <v>0.472524066181719</v>
      </c>
      <c r="E296">
        <v>293.266371134024</v>
      </c>
      <c r="F296">
        <v>24.1969138753817</v>
      </c>
      <c r="G296">
        <v>61407.3142955832</v>
      </c>
      <c r="H296">
        <v>0.405053563664424</v>
      </c>
      <c r="I296">
        <v>0.27126136717955</v>
      </c>
      <c r="J296">
        <v>0.141428062740749</v>
      </c>
      <c r="K296">
        <v>17.8488996578891</v>
      </c>
      <c r="L296">
        <v>919.73745457022</v>
      </c>
      <c r="M296">
        <v>622.314377032296</v>
      </c>
      <c r="N296">
        <v>2130.46378979498</v>
      </c>
      <c r="O296">
        <v>5.39630925016265</v>
      </c>
      <c r="P296">
        <v>119417.696096794</v>
      </c>
      <c r="Q296">
        <v>58010.3818012111</v>
      </c>
    </row>
    <row r="297" spans="1:17">
      <c r="A297">
        <v>296</v>
      </c>
      <c r="B297">
        <v>54.9740000697599</v>
      </c>
      <c r="C297">
        <v>4929.3121011574</v>
      </c>
      <c r="D297">
        <v>0.472576300947658</v>
      </c>
      <c r="E297">
        <v>292.882888660721</v>
      </c>
      <c r="F297">
        <v>24.2260367463352</v>
      </c>
      <c r="G297">
        <v>61407.0980001925</v>
      </c>
      <c r="H297">
        <v>0.405264353984778</v>
      </c>
      <c r="I297">
        <v>0.271277172422273</v>
      </c>
      <c r="J297">
        <v>0.141329035334012</v>
      </c>
      <c r="K297">
        <v>17.8586258575163</v>
      </c>
      <c r="L297">
        <v>920.090906029518</v>
      </c>
      <c r="M297">
        <v>622.24762089142</v>
      </c>
      <c r="N297">
        <v>2130.45709801263</v>
      </c>
      <c r="O297">
        <v>5.39629434603303</v>
      </c>
      <c r="P297">
        <v>119417.696096794</v>
      </c>
      <c r="Q297">
        <v>58010.5980966019</v>
      </c>
    </row>
    <row r="298" spans="1:17">
      <c r="A298">
        <v>297</v>
      </c>
      <c r="B298">
        <v>54.8382628641117</v>
      </c>
      <c r="C298">
        <v>4924.1849241009</v>
      </c>
      <c r="D298">
        <v>0.472557488835529</v>
      </c>
      <c r="E298">
        <v>292.466790983297</v>
      </c>
      <c r="F298">
        <v>24.2512614650837</v>
      </c>
      <c r="G298">
        <v>61406.3164832585</v>
      </c>
      <c r="H298">
        <v>0.405900515846125</v>
      </c>
      <c r="I298">
        <v>0.271269686625632</v>
      </c>
      <c r="J298">
        <v>0.141244994156278</v>
      </c>
      <c r="K298">
        <v>17.8825973865305</v>
      </c>
      <c r="L298">
        <v>920.340203711433</v>
      </c>
      <c r="M298">
        <v>622.522686455144</v>
      </c>
      <c r="N298">
        <v>2130.42610178761</v>
      </c>
      <c r="O298">
        <v>5.3962317901861</v>
      </c>
      <c r="P298">
        <v>119417.696096794</v>
      </c>
      <c r="Q298">
        <v>58011.3796135358</v>
      </c>
    </row>
    <row r="299" spans="1:17">
      <c r="A299">
        <v>298</v>
      </c>
      <c r="B299">
        <v>54.577862193611</v>
      </c>
      <c r="C299">
        <v>4924.17196172286</v>
      </c>
      <c r="D299">
        <v>0.473010700339283</v>
      </c>
      <c r="E299">
        <v>292.087638058733</v>
      </c>
      <c r="F299">
        <v>24.2513253040441</v>
      </c>
      <c r="G299">
        <v>61405.2155172314</v>
      </c>
      <c r="H299">
        <v>0.406799399837048</v>
      </c>
      <c r="I299">
        <v>0.27121149988737</v>
      </c>
      <c r="J299">
        <v>0.141204233772602</v>
      </c>
      <c r="K299">
        <v>17.9256465044639</v>
      </c>
      <c r="L299">
        <v>920.399215708933</v>
      </c>
      <c r="M299">
        <v>623.508813828946</v>
      </c>
      <c r="N299">
        <v>2130.31185972755</v>
      </c>
      <c r="O299">
        <v>5.39603594250133</v>
      </c>
      <c r="P299">
        <v>119417.696096794</v>
      </c>
      <c r="Q299">
        <v>58012.4805795629</v>
      </c>
    </row>
    <row r="300" spans="1:17">
      <c r="A300">
        <v>299</v>
      </c>
      <c r="B300">
        <v>54.3999301039236</v>
      </c>
      <c r="C300">
        <v>4929.33555876113</v>
      </c>
      <c r="D300">
        <v>0.473098694405973</v>
      </c>
      <c r="E300">
        <v>292.342123390428</v>
      </c>
      <c r="F300">
        <v>24.2259214600532</v>
      </c>
      <c r="G300">
        <v>61404.9464170366</v>
      </c>
      <c r="H300">
        <v>0.407226850038018</v>
      </c>
      <c r="I300">
        <v>0.271180225454952</v>
      </c>
      <c r="J300">
        <v>0.141170443910339</v>
      </c>
      <c r="K300">
        <v>17.9376829842003</v>
      </c>
      <c r="L300">
        <v>920.49607006782</v>
      </c>
      <c r="M300">
        <v>622.3762365675</v>
      </c>
      <c r="N300">
        <v>2130.27447956805</v>
      </c>
      <c r="O300">
        <v>5.39596497971727</v>
      </c>
      <c r="P300">
        <v>119417.696096794</v>
      </c>
      <c r="Q300">
        <v>58012.7496797576</v>
      </c>
    </row>
    <row r="301" spans="1:17">
      <c r="A301">
        <v>300</v>
      </c>
      <c r="B301">
        <v>54.3187957513331</v>
      </c>
      <c r="C301">
        <v>4963.38475270008</v>
      </c>
      <c r="D301">
        <v>0.473455462349569</v>
      </c>
      <c r="E301">
        <v>293.424448226638</v>
      </c>
      <c r="F301">
        <v>24.0597298107569</v>
      </c>
      <c r="G301">
        <v>61402.9209612577</v>
      </c>
      <c r="H301">
        <v>0.408699100722085</v>
      </c>
      <c r="I301">
        <v>0.271230439040777</v>
      </c>
      <c r="J301">
        <v>0.141219772050139</v>
      </c>
      <c r="K301">
        <v>18.0249060098365</v>
      </c>
      <c r="L301">
        <v>919.995314643749</v>
      </c>
      <c r="M301">
        <v>619.862467312729</v>
      </c>
      <c r="N301">
        <v>2130.15871687987</v>
      </c>
      <c r="O301">
        <v>5.39576388709396</v>
      </c>
      <c r="P301">
        <v>119417.696096794</v>
      </c>
      <c r="Q301">
        <v>58014.7751355366</v>
      </c>
    </row>
    <row r="302" spans="1:17">
      <c r="A302">
        <v>301</v>
      </c>
      <c r="B302">
        <v>54.2616141486176</v>
      </c>
      <c r="C302">
        <v>4926.78221754504</v>
      </c>
      <c r="D302">
        <v>0.473360925885308</v>
      </c>
      <c r="E302">
        <v>292.082352054214</v>
      </c>
      <c r="F302">
        <v>24.2384767225004</v>
      </c>
      <c r="G302">
        <v>61404.6403746857</v>
      </c>
      <c r="H302">
        <v>0.407426079942146</v>
      </c>
      <c r="I302">
        <v>0.271148734794357</v>
      </c>
      <c r="J302">
        <v>0.141155964594644</v>
      </c>
      <c r="K302">
        <v>17.9492009309181</v>
      </c>
      <c r="L302">
        <v>920.548973256321</v>
      </c>
      <c r="M302">
        <v>623.359963032572</v>
      </c>
      <c r="N302">
        <v>2130.2429424862</v>
      </c>
      <c r="O302">
        <v>5.39591188354849</v>
      </c>
      <c r="P302">
        <v>119417.696096794</v>
      </c>
      <c r="Q302">
        <v>58013.0557221086</v>
      </c>
    </row>
    <row r="303" spans="1:17">
      <c r="A303">
        <v>302</v>
      </c>
      <c r="B303">
        <v>54.530547366435</v>
      </c>
      <c r="C303">
        <v>4913.18980084798</v>
      </c>
      <c r="D303">
        <v>0.473259139351504</v>
      </c>
      <c r="E303">
        <v>291.525503701387</v>
      </c>
      <c r="F303">
        <v>24.3055328487785</v>
      </c>
      <c r="G303">
        <v>61405.1959692249</v>
      </c>
      <c r="H303">
        <v>0.406896677954398</v>
      </c>
      <c r="I303">
        <v>0.271244699922083</v>
      </c>
      <c r="J303">
        <v>0.141067804665672</v>
      </c>
      <c r="K303">
        <v>17.9255512403682</v>
      </c>
      <c r="L303">
        <v>920.896863429196</v>
      </c>
      <c r="M303">
        <v>623.539863159622</v>
      </c>
      <c r="N303">
        <v>2130.28717041689</v>
      </c>
      <c r="O303">
        <v>5.39599749729547</v>
      </c>
      <c r="P303">
        <v>119417.696096794</v>
      </c>
      <c r="Q303">
        <v>58012.5001275694</v>
      </c>
    </row>
    <row r="304" spans="1:17">
      <c r="A304">
        <v>303</v>
      </c>
      <c r="B304">
        <v>54.5055223761765</v>
      </c>
      <c r="C304">
        <v>4930.41418917474</v>
      </c>
      <c r="D304">
        <v>0.473489759850887</v>
      </c>
      <c r="E304">
        <v>292.390972307244</v>
      </c>
      <c r="F304">
        <v>24.220621537028</v>
      </c>
      <c r="G304">
        <v>61405.096005194</v>
      </c>
      <c r="H304">
        <v>0.40720831444356</v>
      </c>
      <c r="I304">
        <v>0.2712629020289</v>
      </c>
      <c r="J304">
        <v>0.141097654747213</v>
      </c>
      <c r="K304">
        <v>17.9401868166458</v>
      </c>
      <c r="L304">
        <v>920.707117857452</v>
      </c>
      <c r="M304">
        <v>621.259782952947</v>
      </c>
      <c r="N304">
        <v>2130.27407229353</v>
      </c>
      <c r="O304">
        <v>5.39596833507336</v>
      </c>
      <c r="P304">
        <v>119417.696096794</v>
      </c>
      <c r="Q304">
        <v>58012.6000916003</v>
      </c>
    </row>
    <row r="305" spans="1:17">
      <c r="A305">
        <v>304</v>
      </c>
      <c r="B305">
        <v>54.5989282141096</v>
      </c>
      <c r="C305">
        <v>4939.55307625424</v>
      </c>
      <c r="D305">
        <v>0.473705071775349</v>
      </c>
      <c r="E305">
        <v>292.812712452211</v>
      </c>
      <c r="F305">
        <v>24.1758098867015</v>
      </c>
      <c r="G305">
        <v>61405.1293613004</v>
      </c>
      <c r="H305">
        <v>0.407401411102757</v>
      </c>
      <c r="I305">
        <v>0.271300167961832</v>
      </c>
      <c r="J305">
        <v>0.141120212465749</v>
      </c>
      <c r="K305">
        <v>17.9518223458678</v>
      </c>
      <c r="L305">
        <v>920.540179167253</v>
      </c>
      <c r="M305">
        <v>619.991507015103</v>
      </c>
      <c r="N305">
        <v>2130.25281712588</v>
      </c>
      <c r="O305">
        <v>5.39593102856987</v>
      </c>
      <c r="P305">
        <v>119417.696096794</v>
      </c>
      <c r="Q305">
        <v>58012.5667354939</v>
      </c>
    </row>
    <row r="306" spans="1:17">
      <c r="A306">
        <v>305</v>
      </c>
      <c r="B306">
        <v>54.5180110775536</v>
      </c>
      <c r="C306">
        <v>4897.89909641938</v>
      </c>
      <c r="D306">
        <v>0.473444153324092</v>
      </c>
      <c r="E306">
        <v>290.827159389379</v>
      </c>
      <c r="F306">
        <v>24.3814120597329</v>
      </c>
      <c r="G306">
        <v>61405.6957849006</v>
      </c>
      <c r="H306">
        <v>0.406633293710604</v>
      </c>
      <c r="I306">
        <v>0.27127493716263</v>
      </c>
      <c r="J306">
        <v>0.140937710214118</v>
      </c>
      <c r="K306">
        <v>17.9105014711641</v>
      </c>
      <c r="L306">
        <v>921.437726467747</v>
      </c>
      <c r="M306">
        <v>624.164947857155</v>
      </c>
      <c r="N306">
        <v>2130.30169409515</v>
      </c>
      <c r="O306">
        <v>5.39602517738795</v>
      </c>
      <c r="P306">
        <v>119417.696096794</v>
      </c>
      <c r="Q306">
        <v>58012.0003118937</v>
      </c>
    </row>
    <row r="307" spans="1:17">
      <c r="A307">
        <v>306</v>
      </c>
      <c r="B307">
        <v>54.425367462856</v>
      </c>
      <c r="C307">
        <v>4866.3416505598</v>
      </c>
      <c r="D307">
        <v>0.473006510293165</v>
      </c>
      <c r="E307">
        <v>289.628177563812</v>
      </c>
      <c r="F307">
        <v>24.5395216102546</v>
      </c>
      <c r="G307">
        <v>61406.8573483885</v>
      </c>
      <c r="H307">
        <v>0.40580229618725</v>
      </c>
      <c r="I307">
        <v>0.27123315035877</v>
      </c>
      <c r="J307">
        <v>0.140814196819579</v>
      </c>
      <c r="K307">
        <v>17.8553557615484</v>
      </c>
      <c r="L307">
        <v>922.141034268312</v>
      </c>
      <c r="M307">
        <v>626.534360071502</v>
      </c>
      <c r="N307">
        <v>2130.4013863051</v>
      </c>
      <c r="O307">
        <v>5.39619011043563</v>
      </c>
      <c r="P307">
        <v>119417.696096794</v>
      </c>
      <c r="Q307">
        <v>58010.8387484058</v>
      </c>
    </row>
    <row r="308" spans="1:17">
      <c r="A308">
        <v>307</v>
      </c>
      <c r="B308">
        <v>54.3433232564911</v>
      </c>
      <c r="C308">
        <v>4833.77451793894</v>
      </c>
      <c r="D308">
        <v>0.472848320460199</v>
      </c>
      <c r="E308">
        <v>288.146791718474</v>
      </c>
      <c r="F308">
        <v>24.7048544886849</v>
      </c>
      <c r="G308">
        <v>61407.3567527414</v>
      </c>
      <c r="H308">
        <v>0.405421248473511</v>
      </c>
      <c r="I308">
        <v>0.271193570067</v>
      </c>
      <c r="J308">
        <v>0.140667201531141</v>
      </c>
      <c r="K308">
        <v>17.8232567007187</v>
      </c>
      <c r="L308">
        <v>922.848989919038</v>
      </c>
      <c r="M308">
        <v>629.668910273138</v>
      </c>
      <c r="N308">
        <v>2130.42811025805</v>
      </c>
      <c r="O308">
        <v>5.39623667417274</v>
      </c>
      <c r="P308">
        <v>119417.696096794</v>
      </c>
      <c r="Q308">
        <v>58010.3393440529</v>
      </c>
    </row>
    <row r="309" spans="1:17">
      <c r="A309">
        <v>308</v>
      </c>
      <c r="B309">
        <v>54.3497736832051</v>
      </c>
      <c r="C309">
        <v>4811.89998469109</v>
      </c>
      <c r="D309">
        <v>0.472814184849672</v>
      </c>
      <c r="E309">
        <v>287.286832654213</v>
      </c>
      <c r="F309">
        <v>24.8171608879482</v>
      </c>
      <c r="G309">
        <v>61408.5808971591</v>
      </c>
      <c r="H309">
        <v>0.40449993567888</v>
      </c>
      <c r="I309">
        <v>0.27119137970082</v>
      </c>
      <c r="J309">
        <v>0.140579329331787</v>
      </c>
      <c r="K309">
        <v>17.7771396230371</v>
      </c>
      <c r="L309">
        <v>923.362216305269</v>
      </c>
      <c r="M309">
        <v>631.440156285611</v>
      </c>
      <c r="N309">
        <v>2130.48367064104</v>
      </c>
      <c r="O309">
        <v>5.39634184950982</v>
      </c>
      <c r="P309">
        <v>119417.696096794</v>
      </c>
      <c r="Q309">
        <v>58009.1151996352</v>
      </c>
    </row>
    <row r="310" spans="1:17">
      <c r="A310">
        <v>309</v>
      </c>
      <c r="B310">
        <v>54.57054905066</v>
      </c>
      <c r="C310">
        <v>4797.17075047765</v>
      </c>
      <c r="D310">
        <v>0.472282744713539</v>
      </c>
      <c r="E310">
        <v>286.997294800685</v>
      </c>
      <c r="F310">
        <v>24.8933595046422</v>
      </c>
      <c r="G310">
        <v>61410.0698890578</v>
      </c>
      <c r="H310">
        <v>0.403372599412736</v>
      </c>
      <c r="I310">
        <v>0.271248889275768</v>
      </c>
      <c r="J310">
        <v>0.140528964128797</v>
      </c>
      <c r="K310">
        <v>17.7180769574968</v>
      </c>
      <c r="L310">
        <v>923.721374069841</v>
      </c>
      <c r="M310">
        <v>631.674825007209</v>
      </c>
      <c r="N310">
        <v>2130.6255745868</v>
      </c>
      <c r="O310">
        <v>5.39658499734245</v>
      </c>
      <c r="P310">
        <v>119417.696096794</v>
      </c>
      <c r="Q310">
        <v>58007.6262077365</v>
      </c>
    </row>
    <row r="311" spans="1:17">
      <c r="A311">
        <v>310</v>
      </c>
      <c r="B311">
        <v>54.4412487838859</v>
      </c>
      <c r="C311">
        <v>4797.67603078827</v>
      </c>
      <c r="D311">
        <v>0.472649327444546</v>
      </c>
      <c r="E311">
        <v>286.807759441509</v>
      </c>
      <c r="F311">
        <v>24.8907377927254</v>
      </c>
      <c r="G311">
        <v>61409.504261335</v>
      </c>
      <c r="H311">
        <v>0.403820804442671</v>
      </c>
      <c r="I311">
        <v>0.2711813609415</v>
      </c>
      <c r="J311">
        <v>0.140570201814703</v>
      </c>
      <c r="K311">
        <v>17.7398031243499</v>
      </c>
      <c r="L311">
        <v>923.52871266914</v>
      </c>
      <c r="M311">
        <v>632.960729871596</v>
      </c>
      <c r="N311">
        <v>2130.54353096795</v>
      </c>
      <c r="O311">
        <v>5.39644726777349</v>
      </c>
      <c r="P311">
        <v>119417.696096794</v>
      </c>
      <c r="Q311">
        <v>58008.1918354593</v>
      </c>
    </row>
    <row r="312" spans="1:17">
      <c r="A312">
        <v>311</v>
      </c>
      <c r="B312">
        <v>54.2762790013531</v>
      </c>
      <c r="C312">
        <v>4808.92176660369</v>
      </c>
      <c r="D312">
        <v>0.473002132029111</v>
      </c>
      <c r="E312">
        <v>286.738521158842</v>
      </c>
      <c r="F312">
        <v>24.8325304283611</v>
      </c>
      <c r="G312">
        <v>61407.5265680914</v>
      </c>
      <c r="H312">
        <v>0.4050696743564</v>
      </c>
      <c r="I312">
        <v>0.27123506907315</v>
      </c>
      <c r="J312">
        <v>0.140487338541248</v>
      </c>
      <c r="K312">
        <v>17.8166148111637</v>
      </c>
      <c r="L312">
        <v>923.595632055863</v>
      </c>
      <c r="M312">
        <v>632.044937113174</v>
      </c>
      <c r="N312">
        <v>2130.43350180363</v>
      </c>
      <c r="O312">
        <v>5.39625932380398</v>
      </c>
      <c r="P312">
        <v>119417.696096794</v>
      </c>
      <c r="Q312">
        <v>58010.1695287029</v>
      </c>
    </row>
    <row r="313" spans="1:17">
      <c r="A313">
        <v>312</v>
      </c>
      <c r="B313">
        <v>54.0806621321749</v>
      </c>
      <c r="C313">
        <v>4822.63956888478</v>
      </c>
      <c r="D313">
        <v>0.473047499872896</v>
      </c>
      <c r="E313">
        <v>287.403899353625</v>
      </c>
      <c r="F313">
        <v>24.7618953046514</v>
      </c>
      <c r="G313">
        <v>61407.2087819274</v>
      </c>
      <c r="H313">
        <v>0.405548781833566</v>
      </c>
      <c r="I313">
        <v>0.271193641828523</v>
      </c>
      <c r="J313">
        <v>0.14051056567338</v>
      </c>
      <c r="K313">
        <v>17.8350527667447</v>
      </c>
      <c r="L313">
        <v>923.467390353424</v>
      </c>
      <c r="M313">
        <v>630.406943812372</v>
      </c>
      <c r="N313">
        <v>2130.40943036611</v>
      </c>
      <c r="O313">
        <v>5.39620551879212</v>
      </c>
      <c r="P313">
        <v>119417.696096794</v>
      </c>
      <c r="Q313">
        <v>58010.4873148669</v>
      </c>
    </row>
    <row r="314" spans="1:17">
      <c r="A314">
        <v>313</v>
      </c>
      <c r="B314">
        <v>54.2196875141947</v>
      </c>
      <c r="C314">
        <v>4834.2250325195</v>
      </c>
      <c r="D314">
        <v>0.473473915570814</v>
      </c>
      <c r="E314">
        <v>287.89595234346</v>
      </c>
      <c r="F314">
        <v>24.7025521760943</v>
      </c>
      <c r="G314">
        <v>61407.2372515237</v>
      </c>
      <c r="H314">
        <v>0.405934398587326</v>
      </c>
      <c r="I314">
        <v>0.271261643944014</v>
      </c>
      <c r="J314">
        <v>0.14051106352517</v>
      </c>
      <c r="K314">
        <v>17.8575249816024</v>
      </c>
      <c r="L314">
        <v>923.32105070871</v>
      </c>
      <c r="M314">
        <v>628.456900179697</v>
      </c>
      <c r="N314">
        <v>2130.36458569986</v>
      </c>
      <c r="O314">
        <v>5.39612703423488</v>
      </c>
      <c r="P314">
        <v>119417.696096794</v>
      </c>
      <c r="Q314">
        <v>58010.4588452706</v>
      </c>
    </row>
    <row r="315" spans="1:17">
      <c r="A315">
        <v>314</v>
      </c>
      <c r="B315">
        <v>54.3594775033376</v>
      </c>
      <c r="C315">
        <v>4836.73163794678</v>
      </c>
      <c r="D315">
        <v>0.473194104908993</v>
      </c>
      <c r="E315">
        <v>288.153332562618</v>
      </c>
      <c r="F315">
        <v>24.6897502354478</v>
      </c>
      <c r="G315">
        <v>61407.5425870894</v>
      </c>
      <c r="H315">
        <v>0.405735808025165</v>
      </c>
      <c r="I315">
        <v>0.271290185556672</v>
      </c>
      <c r="J315">
        <v>0.140528033134409</v>
      </c>
      <c r="K315">
        <v>17.8458512153807</v>
      </c>
      <c r="L315">
        <v>923.260847828555</v>
      </c>
      <c r="M315">
        <v>627.594806401678</v>
      </c>
      <c r="N315">
        <v>2130.39649905864</v>
      </c>
      <c r="O315">
        <v>5.39618059011307</v>
      </c>
      <c r="P315">
        <v>119417.696096794</v>
      </c>
      <c r="Q315">
        <v>58010.1535097049</v>
      </c>
    </row>
    <row r="316" spans="1:17">
      <c r="A316">
        <v>315</v>
      </c>
      <c r="B316">
        <v>54.0136891267242</v>
      </c>
      <c r="C316">
        <v>4821.09362561935</v>
      </c>
      <c r="D316">
        <v>0.473305886577147</v>
      </c>
      <c r="E316">
        <v>287.163959259313</v>
      </c>
      <c r="F316">
        <v>24.769835512467</v>
      </c>
      <c r="G316">
        <v>61407.0054966313</v>
      </c>
      <c r="H316">
        <v>0.406017244443541</v>
      </c>
      <c r="I316">
        <v>0.271190334645471</v>
      </c>
      <c r="J316">
        <v>0.140471320675252</v>
      </c>
      <c r="K316">
        <v>17.8576863054393</v>
      </c>
      <c r="L316">
        <v>923.543930884915</v>
      </c>
      <c r="M316">
        <v>630.476543841678</v>
      </c>
      <c r="N316">
        <v>2130.35146387615</v>
      </c>
      <c r="O316">
        <v>5.39610262864618</v>
      </c>
      <c r="P316">
        <v>119417.696096794</v>
      </c>
      <c r="Q316">
        <v>58010.690600163</v>
      </c>
    </row>
    <row r="317" spans="1:17">
      <c r="A317">
        <v>316</v>
      </c>
      <c r="B317">
        <v>53.950462747408</v>
      </c>
      <c r="C317">
        <v>4819.87312609132</v>
      </c>
      <c r="D317">
        <v>0.473068718326593</v>
      </c>
      <c r="E317">
        <v>287.295146520341</v>
      </c>
      <c r="F317">
        <v>24.7761077880563</v>
      </c>
      <c r="G317">
        <v>61407.3636463204</v>
      </c>
      <c r="H317">
        <v>0.405834115121696</v>
      </c>
      <c r="I317">
        <v>0.271159041124718</v>
      </c>
      <c r="J317">
        <v>0.140484278920769</v>
      </c>
      <c r="K317">
        <v>17.8409151800204</v>
      </c>
      <c r="L317">
        <v>923.566045331397</v>
      </c>
      <c r="M317">
        <v>630.297518190153</v>
      </c>
      <c r="N317">
        <v>2130.39524347917</v>
      </c>
      <c r="O317">
        <v>5.39616902182412</v>
      </c>
      <c r="P317">
        <v>119417.696096794</v>
      </c>
      <c r="Q317">
        <v>58010.3324504739</v>
      </c>
    </row>
    <row r="318" spans="1:17">
      <c r="A318">
        <v>317</v>
      </c>
      <c r="B318">
        <v>53.6879513887861</v>
      </c>
      <c r="C318">
        <v>4824.11033336105</v>
      </c>
      <c r="D318">
        <v>0.473510334777744</v>
      </c>
      <c r="E318">
        <v>287.078056344887</v>
      </c>
      <c r="F318">
        <v>24.7543459507888</v>
      </c>
      <c r="G318">
        <v>61406.0502612335</v>
      </c>
      <c r="H318">
        <v>0.406799424040319</v>
      </c>
      <c r="I318">
        <v>0.27114477380781</v>
      </c>
      <c r="J318">
        <v>0.140407543956753</v>
      </c>
      <c r="K318">
        <v>17.8932947634677</v>
      </c>
      <c r="L318">
        <v>923.724547373442</v>
      </c>
      <c r="M318">
        <v>630.442970031633</v>
      </c>
      <c r="N318">
        <v>2130.29496368401</v>
      </c>
      <c r="O318">
        <v>5.39599647454554</v>
      </c>
      <c r="P318">
        <v>119417.696096794</v>
      </c>
      <c r="Q318">
        <v>58011.6458355608</v>
      </c>
    </row>
    <row r="319" spans="1:17">
      <c r="A319">
        <v>318</v>
      </c>
      <c r="B319">
        <v>53.6294094666937</v>
      </c>
      <c r="C319">
        <v>4849.5099044293</v>
      </c>
      <c r="D319">
        <v>0.473859628811438</v>
      </c>
      <c r="E319">
        <v>288.004239072908</v>
      </c>
      <c r="F319">
        <v>24.6246937216737</v>
      </c>
      <c r="G319">
        <v>61405.1622547783</v>
      </c>
      <c r="H319">
        <v>0.407437662169655</v>
      </c>
      <c r="I319">
        <v>0.271187420925014</v>
      </c>
      <c r="J319">
        <v>0.140460022436111</v>
      </c>
      <c r="K319">
        <v>17.9417955988106</v>
      </c>
      <c r="L319">
        <v>923.353454176791</v>
      </c>
      <c r="M319">
        <v>628.222659067108</v>
      </c>
      <c r="N319">
        <v>2130.23871810119</v>
      </c>
      <c r="O319">
        <v>5.39590119567912</v>
      </c>
      <c r="P319">
        <v>119417.696096794</v>
      </c>
      <c r="Q319">
        <v>58012.533842016</v>
      </c>
    </row>
    <row r="320" spans="1:17">
      <c r="A320">
        <v>319</v>
      </c>
      <c r="B320">
        <v>53.6059912147034</v>
      </c>
      <c r="C320">
        <v>4865.07007826908</v>
      </c>
      <c r="D320">
        <v>0.473914659587487</v>
      </c>
      <c r="E320">
        <v>288.595772401313</v>
      </c>
      <c r="F320">
        <v>24.5459354491521</v>
      </c>
      <c r="G320">
        <v>61404.3525647863</v>
      </c>
      <c r="H320">
        <v>0.408092501667237</v>
      </c>
      <c r="I320">
        <v>0.271197011181738</v>
      </c>
      <c r="J320">
        <v>0.14049998533909</v>
      </c>
      <c r="K320">
        <v>17.9757471933238</v>
      </c>
      <c r="L320">
        <v>923.073738315206</v>
      </c>
      <c r="M320">
        <v>626.912711755666</v>
      </c>
      <c r="N320">
        <v>2130.19986113421</v>
      </c>
      <c r="O320">
        <v>5.39582877230795</v>
      </c>
      <c r="P320">
        <v>119417.696096794</v>
      </c>
      <c r="Q320">
        <v>58013.343532008</v>
      </c>
    </row>
    <row r="321" spans="1:17">
      <c r="A321">
        <v>320</v>
      </c>
      <c r="B321">
        <v>53.4863385797219</v>
      </c>
      <c r="C321">
        <v>4820.8672797881</v>
      </c>
      <c r="D321">
        <v>0.473997512114433</v>
      </c>
      <c r="E321">
        <v>286.506703004039</v>
      </c>
      <c r="F321">
        <v>24.7709984876504</v>
      </c>
      <c r="G321">
        <v>61405.357732042</v>
      </c>
      <c r="H321">
        <v>0.407192065797321</v>
      </c>
      <c r="I321">
        <v>0.271158501482399</v>
      </c>
      <c r="J321">
        <v>0.140319015455025</v>
      </c>
      <c r="K321">
        <v>17.9290555628823</v>
      </c>
      <c r="L321">
        <v>923.999677098362</v>
      </c>
      <c r="M321">
        <v>631.605855023416</v>
      </c>
      <c r="N321">
        <v>2130.24020560149</v>
      </c>
      <c r="O321">
        <v>5.39590854019252</v>
      </c>
      <c r="P321">
        <v>119417.696096794</v>
      </c>
      <c r="Q321">
        <v>58012.3383647523</v>
      </c>
    </row>
    <row r="322" spans="1:17">
      <c r="A322">
        <v>321</v>
      </c>
      <c r="B322">
        <v>53.1955771065144</v>
      </c>
      <c r="C322">
        <v>4814.7762750436</v>
      </c>
      <c r="D322">
        <v>0.47446035027328</v>
      </c>
      <c r="E322">
        <v>286.024877451188</v>
      </c>
      <c r="F322">
        <v>24.8023354098032</v>
      </c>
      <c r="G322">
        <v>61404.9416489249</v>
      </c>
      <c r="H322">
        <v>0.40762757368831</v>
      </c>
      <c r="I322">
        <v>0.271067978986331</v>
      </c>
      <c r="J322">
        <v>0.140280702187369</v>
      </c>
      <c r="K322">
        <v>17.9460463368974</v>
      </c>
      <c r="L322">
        <v>924.159402633468</v>
      </c>
      <c r="M322">
        <v>633.306612225845</v>
      </c>
      <c r="N322">
        <v>2130.15246891795</v>
      </c>
      <c r="O322">
        <v>5.3957594542366</v>
      </c>
      <c r="P322">
        <v>119417.696096794</v>
      </c>
      <c r="Q322">
        <v>58012.7544478694</v>
      </c>
    </row>
    <row r="323" spans="1:17">
      <c r="A323">
        <v>322</v>
      </c>
      <c r="B323">
        <v>53.1546976112771</v>
      </c>
      <c r="C323">
        <v>4819.21542959674</v>
      </c>
      <c r="D323">
        <v>0.474352824458555</v>
      </c>
      <c r="E323">
        <v>286.388526864223</v>
      </c>
      <c r="F323">
        <v>24.7794890768739</v>
      </c>
      <c r="G323">
        <v>61405.2380338933</v>
      </c>
      <c r="H323">
        <v>0.407554293417713</v>
      </c>
      <c r="I323">
        <v>0.271050696982318</v>
      </c>
      <c r="J323">
        <v>0.140299232105037</v>
      </c>
      <c r="K323">
        <v>17.9371310213699</v>
      </c>
      <c r="L323">
        <v>924.119853422322</v>
      </c>
      <c r="M323">
        <v>632.419589415463</v>
      </c>
      <c r="N323">
        <v>2130.17512151187</v>
      </c>
      <c r="O323">
        <v>5.39579171536019</v>
      </c>
      <c r="P323">
        <v>119417.696096794</v>
      </c>
      <c r="Q323">
        <v>58012.458062901</v>
      </c>
    </row>
    <row r="324" spans="1:17">
      <c r="A324">
        <v>323</v>
      </c>
      <c r="B324">
        <v>53.183733527412</v>
      </c>
      <c r="C324">
        <v>4790.8276991511</v>
      </c>
      <c r="D324">
        <v>0.474162112086813</v>
      </c>
      <c r="E324">
        <v>285.230574239822</v>
      </c>
      <c r="F324">
        <v>24.9263182889993</v>
      </c>
      <c r="G324">
        <v>61406.3527355337</v>
      </c>
      <c r="H324">
        <v>0.406618557114161</v>
      </c>
      <c r="I324">
        <v>0.2710708531691</v>
      </c>
      <c r="J324">
        <v>0.140165268004648</v>
      </c>
      <c r="K324">
        <v>17.8879362030254</v>
      </c>
      <c r="L324">
        <v>924.81222748554</v>
      </c>
      <c r="M324">
        <v>634.396796645014</v>
      </c>
      <c r="N324">
        <v>2130.25589318472</v>
      </c>
      <c r="O324">
        <v>5.39593650093208</v>
      </c>
      <c r="P324">
        <v>119417.696096794</v>
      </c>
      <c r="Q324">
        <v>58011.3433612607</v>
      </c>
    </row>
    <row r="325" spans="1:17">
      <c r="A325">
        <v>324</v>
      </c>
      <c r="B325">
        <v>53.3535099941878</v>
      </c>
      <c r="C325">
        <v>4780.42247415796</v>
      </c>
      <c r="D325">
        <v>0.47369291715553</v>
      </c>
      <c r="E325">
        <v>284.91698450669</v>
      </c>
      <c r="F325">
        <v>24.9805737342972</v>
      </c>
      <c r="G325">
        <v>61407.0238146901</v>
      </c>
      <c r="H325">
        <v>0.406093303695724</v>
      </c>
      <c r="I325">
        <v>0.271122119786444</v>
      </c>
      <c r="J325">
        <v>0.140098740004245</v>
      </c>
      <c r="K325">
        <v>17.8591518731617</v>
      </c>
      <c r="L325">
        <v>925.131433780088</v>
      </c>
      <c r="M325">
        <v>634.227153126057</v>
      </c>
      <c r="N325">
        <v>2130.32221065612</v>
      </c>
      <c r="O325">
        <v>5.39605142489519</v>
      </c>
      <c r="P325">
        <v>119417.696096794</v>
      </c>
      <c r="Q325">
        <v>58010.6722821043</v>
      </c>
    </row>
    <row r="326" spans="1:17">
      <c r="A326">
        <v>325</v>
      </c>
      <c r="B326">
        <v>53.1624302998401</v>
      </c>
      <c r="C326">
        <v>4759.28379689039</v>
      </c>
      <c r="D326">
        <v>0.473313178730802</v>
      </c>
      <c r="E326">
        <v>283.92028648897</v>
      </c>
      <c r="F326">
        <v>25.0915266231485</v>
      </c>
      <c r="G326">
        <v>61407.0806844344</v>
      </c>
      <c r="H326">
        <v>0.405614573372355</v>
      </c>
      <c r="I326">
        <v>0.2710577005325</v>
      </c>
      <c r="J326">
        <v>0.140031819200327</v>
      </c>
      <c r="K326">
        <v>17.8325579537863</v>
      </c>
      <c r="L326">
        <v>925.563365675526</v>
      </c>
      <c r="M326">
        <v>637.098978255404</v>
      </c>
      <c r="N326">
        <v>2130.37054587893</v>
      </c>
      <c r="O326">
        <v>5.39613805345827</v>
      </c>
      <c r="P326">
        <v>119417.696096794</v>
      </c>
      <c r="Q326">
        <v>58010.6154123599</v>
      </c>
    </row>
    <row r="327" spans="1:17">
      <c r="A327">
        <v>326</v>
      </c>
      <c r="B327">
        <v>53.1314428296036</v>
      </c>
      <c r="C327">
        <v>4759.96840145849</v>
      </c>
      <c r="D327">
        <v>0.473106931627038</v>
      </c>
      <c r="E327">
        <v>284.149829707292</v>
      </c>
      <c r="F327">
        <v>25.0879178231948</v>
      </c>
      <c r="G327">
        <v>61407.4600140094</v>
      </c>
      <c r="H327">
        <v>0.40542698500033</v>
      </c>
      <c r="I327">
        <v>0.271037750768224</v>
      </c>
      <c r="J327">
        <v>0.140049918108668</v>
      </c>
      <c r="K327">
        <v>17.8162598266741</v>
      </c>
      <c r="L327">
        <v>925.552699797679</v>
      </c>
      <c r="M327">
        <v>636.643037862597</v>
      </c>
      <c r="N327">
        <v>2130.4147653552</v>
      </c>
      <c r="O327">
        <v>5.39620575023028</v>
      </c>
      <c r="P327">
        <v>119417.696096794</v>
      </c>
      <c r="Q327">
        <v>58010.2360827849</v>
      </c>
    </row>
    <row r="328" spans="1:17">
      <c r="A328">
        <v>327</v>
      </c>
      <c r="B328">
        <v>53.3159990513143</v>
      </c>
      <c r="C328">
        <v>4757.63728025886</v>
      </c>
      <c r="D328">
        <v>0.473666540295199</v>
      </c>
      <c r="E328">
        <v>283.770415855517</v>
      </c>
      <c r="F328">
        <v>25.1002102645153</v>
      </c>
      <c r="G328">
        <v>61407.2356509182</v>
      </c>
      <c r="H328">
        <v>0.405489320154432</v>
      </c>
      <c r="I328">
        <v>0.271144387588289</v>
      </c>
      <c r="J328">
        <v>0.139962512997866</v>
      </c>
      <c r="K328">
        <v>17.835108569759</v>
      </c>
      <c r="L328">
        <v>925.773821030537</v>
      </c>
      <c r="M328">
        <v>636.750794241185</v>
      </c>
      <c r="N328">
        <v>2130.36550776084</v>
      </c>
      <c r="O328">
        <v>5.3961389154413</v>
      </c>
      <c r="P328">
        <v>119417.696096794</v>
      </c>
      <c r="Q328">
        <v>58010.4604458762</v>
      </c>
    </row>
    <row r="329" spans="1:17">
      <c r="A329">
        <v>328</v>
      </c>
      <c r="B329">
        <v>53.399359105079</v>
      </c>
      <c r="C329">
        <v>4721.27634121452</v>
      </c>
      <c r="D329">
        <v>0.473320036902896</v>
      </c>
      <c r="E329">
        <v>282.315518537085</v>
      </c>
      <c r="F329">
        <v>25.2935196896513</v>
      </c>
      <c r="G329">
        <v>61408.9022508388</v>
      </c>
      <c r="H329">
        <v>0.404201058556823</v>
      </c>
      <c r="I329">
        <v>0.271156421104564</v>
      </c>
      <c r="J329">
        <v>0.139826241526618</v>
      </c>
      <c r="K329">
        <v>17.7666942556883</v>
      </c>
      <c r="L329">
        <v>926.553686932652</v>
      </c>
      <c r="M329">
        <v>639.876643082233</v>
      </c>
      <c r="N329">
        <v>2130.48678866902</v>
      </c>
      <c r="O329">
        <v>5.39635282685389</v>
      </c>
      <c r="P329">
        <v>119417.696096794</v>
      </c>
      <c r="Q329">
        <v>58008.7938459555</v>
      </c>
    </row>
    <row r="330" spans="1:17">
      <c r="A330">
        <v>329</v>
      </c>
      <c r="B330">
        <v>53.2068055884707</v>
      </c>
      <c r="C330">
        <v>4723.86297019426</v>
      </c>
      <c r="D330">
        <v>0.47348319840066</v>
      </c>
      <c r="E330">
        <v>282.106072246829</v>
      </c>
      <c r="F330">
        <v>25.279669806316</v>
      </c>
      <c r="G330">
        <v>61407.5629080221</v>
      </c>
      <c r="H330">
        <v>0.405152028510654</v>
      </c>
      <c r="I330">
        <v>0.271153798509052</v>
      </c>
      <c r="J330">
        <v>0.139750151275353</v>
      </c>
      <c r="K330">
        <v>17.8139739226755</v>
      </c>
      <c r="L330">
        <v>926.7119860863</v>
      </c>
      <c r="M330">
        <v>639.710627018699</v>
      </c>
      <c r="N330">
        <v>2130.41511802556</v>
      </c>
      <c r="O330">
        <v>5.39622319100193</v>
      </c>
      <c r="P330">
        <v>119417.696096794</v>
      </c>
      <c r="Q330">
        <v>58010.1331887722</v>
      </c>
    </row>
    <row r="331" spans="1:17">
      <c r="A331">
        <v>330</v>
      </c>
      <c r="B331">
        <v>53.1383969610544</v>
      </c>
      <c r="C331">
        <v>4737.36998167696</v>
      </c>
      <c r="D331">
        <v>0.473618579257469</v>
      </c>
      <c r="E331">
        <v>282.623666103599</v>
      </c>
      <c r="F331">
        <v>25.2075933605933</v>
      </c>
      <c r="G331">
        <v>61406.9831174907</v>
      </c>
      <c r="H331">
        <v>0.405587852872817</v>
      </c>
      <c r="I331">
        <v>0.271184134302715</v>
      </c>
      <c r="J331">
        <v>0.139734927020237</v>
      </c>
      <c r="K331">
        <v>17.8416671784384</v>
      </c>
      <c r="L331">
        <v>926.668759912021</v>
      </c>
      <c r="M331">
        <v>637.923888310529</v>
      </c>
      <c r="N331">
        <v>2130.38015873575</v>
      </c>
      <c r="O331">
        <v>5.39616240448211</v>
      </c>
      <c r="P331">
        <v>119417.696096794</v>
      </c>
      <c r="Q331">
        <v>58010.7129793036</v>
      </c>
    </row>
    <row r="332" spans="1:17">
      <c r="A332">
        <v>331</v>
      </c>
      <c r="B332">
        <v>53.129433959553</v>
      </c>
      <c r="C332">
        <v>4717.21500070081</v>
      </c>
      <c r="D332">
        <v>0.473344446814476</v>
      </c>
      <c r="E332">
        <v>281.858759014357</v>
      </c>
      <c r="F332">
        <v>25.3152964363619</v>
      </c>
      <c r="G332">
        <v>61407.5515045745</v>
      </c>
      <c r="H332">
        <v>0.405214993080414</v>
      </c>
      <c r="I332">
        <v>0.271159170121018</v>
      </c>
      <c r="J332">
        <v>0.139645671408542</v>
      </c>
      <c r="K332">
        <v>17.8079787296644</v>
      </c>
      <c r="L332">
        <v>927.132744992841</v>
      </c>
      <c r="M332">
        <v>639.363192783696</v>
      </c>
      <c r="N332">
        <v>2130.41680436939</v>
      </c>
      <c r="O332">
        <v>5.3962236359943</v>
      </c>
      <c r="P332">
        <v>119417.696096794</v>
      </c>
      <c r="Q332">
        <v>58010.1445922198</v>
      </c>
    </row>
    <row r="333" spans="1:17">
      <c r="A333">
        <v>332</v>
      </c>
      <c r="B333">
        <v>52.9741673127317</v>
      </c>
      <c r="C333">
        <v>4716.74504911072</v>
      </c>
      <c r="D333">
        <v>0.473578124863539</v>
      </c>
      <c r="E333">
        <v>281.747680761085</v>
      </c>
      <c r="F333">
        <v>25.3178187189297</v>
      </c>
      <c r="G333">
        <v>61407.3040050533</v>
      </c>
      <c r="H333">
        <v>0.405487985185911</v>
      </c>
      <c r="I333">
        <v>0.271110565380674</v>
      </c>
      <c r="J333">
        <v>0.139638347518426</v>
      </c>
      <c r="K333">
        <v>17.8187895873494</v>
      </c>
      <c r="L333">
        <v>927.158324433532</v>
      </c>
      <c r="M333">
        <v>639.929523051465</v>
      </c>
      <c r="N333">
        <v>2130.36992978462</v>
      </c>
      <c r="O333">
        <v>5.39614269091937</v>
      </c>
      <c r="P333">
        <v>119417.696096794</v>
      </c>
      <c r="Q333">
        <v>58010.392091741</v>
      </c>
    </row>
    <row r="334" spans="1:17">
      <c r="A334">
        <v>333</v>
      </c>
      <c r="B334">
        <v>52.855646279133</v>
      </c>
      <c r="C334">
        <v>4728.16975489025</v>
      </c>
      <c r="D334">
        <v>0.473461348000069</v>
      </c>
      <c r="E334">
        <v>282.319042146145</v>
      </c>
      <c r="F334">
        <v>25.2566431171983</v>
      </c>
      <c r="G334">
        <v>61406.9848600998</v>
      </c>
      <c r="H334">
        <v>0.405900937727346</v>
      </c>
      <c r="I334">
        <v>0.271100367886658</v>
      </c>
      <c r="J334">
        <v>0.139635451259942</v>
      </c>
      <c r="K334">
        <v>17.8349725864845</v>
      </c>
      <c r="L334">
        <v>927.124002863532</v>
      </c>
      <c r="M334">
        <v>638.316722500791</v>
      </c>
      <c r="N334">
        <v>2130.37144058574</v>
      </c>
      <c r="O334">
        <v>5.39613183268575</v>
      </c>
      <c r="P334">
        <v>119417.696096794</v>
      </c>
      <c r="Q334">
        <v>58010.7112366945</v>
      </c>
    </row>
    <row r="335" spans="1:17">
      <c r="A335">
        <v>334</v>
      </c>
      <c r="B335">
        <v>52.7481056785151</v>
      </c>
      <c r="C335">
        <v>4722.96020799103</v>
      </c>
      <c r="D335">
        <v>0.473665595837689</v>
      </c>
      <c r="E335">
        <v>281.642054691726</v>
      </c>
      <c r="F335">
        <v>25.2845018458434</v>
      </c>
      <c r="G335">
        <v>61405.8005535898</v>
      </c>
      <c r="H335">
        <v>0.406609945388366</v>
      </c>
      <c r="I335">
        <v>0.271126319841367</v>
      </c>
      <c r="J335">
        <v>0.139527520986356</v>
      </c>
      <c r="K335">
        <v>17.8785915976069</v>
      </c>
      <c r="L335">
        <v>927.424155045006</v>
      </c>
      <c r="M335">
        <v>639.448461476087</v>
      </c>
      <c r="N335">
        <v>2130.30905381819</v>
      </c>
      <c r="O335">
        <v>5.39602676146797</v>
      </c>
      <c r="P335">
        <v>119417.696096794</v>
      </c>
      <c r="Q335">
        <v>58011.8955432045</v>
      </c>
    </row>
    <row r="336" spans="1:17">
      <c r="A336">
        <v>335</v>
      </c>
      <c r="B336">
        <v>52.4885719004809</v>
      </c>
      <c r="C336">
        <v>4718.05232027901</v>
      </c>
      <c r="D336">
        <v>0.474146289335133</v>
      </c>
      <c r="E336">
        <v>281.10901496998</v>
      </c>
      <c r="F336">
        <v>25.3108036940405</v>
      </c>
      <c r="G336">
        <v>61405.053471752</v>
      </c>
      <c r="H336">
        <v>0.407112656828115</v>
      </c>
      <c r="I336">
        <v>0.271090989792829</v>
      </c>
      <c r="J336">
        <v>0.139465826948909</v>
      </c>
      <c r="K336">
        <v>17.9078895131581</v>
      </c>
      <c r="L336">
        <v>927.62775873205</v>
      </c>
      <c r="M336">
        <v>640.898923486571</v>
      </c>
      <c r="N336">
        <v>2130.25250310483</v>
      </c>
      <c r="O336">
        <v>5.39592954827853</v>
      </c>
      <c r="P336">
        <v>119417.696096794</v>
      </c>
      <c r="Q336">
        <v>58012.6426250424</v>
      </c>
    </row>
    <row r="337" spans="1:17">
      <c r="A337">
        <v>336</v>
      </c>
      <c r="B337">
        <v>52.6378112659821</v>
      </c>
      <c r="C337">
        <v>4732.81186592495</v>
      </c>
      <c r="D337">
        <v>0.474570603425875</v>
      </c>
      <c r="E337">
        <v>281.731517070872</v>
      </c>
      <c r="F337">
        <v>25.2318704989251</v>
      </c>
      <c r="G337">
        <v>61404.931971345</v>
      </c>
      <c r="H337">
        <v>0.407625907607808</v>
      </c>
      <c r="I337">
        <v>0.271161490354205</v>
      </c>
      <c r="J337">
        <v>0.139475301312629</v>
      </c>
      <c r="K337">
        <v>17.9372179780712</v>
      </c>
      <c r="L337">
        <v>927.422826540381</v>
      </c>
      <c r="M337">
        <v>638.703184461645</v>
      </c>
      <c r="N337">
        <v>2130.20480491174</v>
      </c>
      <c r="O337">
        <v>5.39584432763806</v>
      </c>
      <c r="P337">
        <v>119417.696096794</v>
      </c>
      <c r="Q337">
        <v>58012.7641254494</v>
      </c>
    </row>
    <row r="338" spans="1:17">
      <c r="A338">
        <v>337</v>
      </c>
      <c r="B338">
        <v>52.6649796438827</v>
      </c>
      <c r="C338">
        <v>4732.19487772944</v>
      </c>
      <c r="D338">
        <v>0.474763544009094</v>
      </c>
      <c r="E338">
        <v>281.507917010239</v>
      </c>
      <c r="F338">
        <v>25.2351602548736</v>
      </c>
      <c r="G338">
        <v>61404.5465114481</v>
      </c>
      <c r="H338">
        <v>0.407816992597797</v>
      </c>
      <c r="I338">
        <v>0.271177912790277</v>
      </c>
      <c r="J338">
        <v>0.139459960066641</v>
      </c>
      <c r="K338">
        <v>17.9535622077287</v>
      </c>
      <c r="L338">
        <v>927.426243043816</v>
      </c>
      <c r="M338">
        <v>639.219978043069</v>
      </c>
      <c r="N338">
        <v>2130.16103078298</v>
      </c>
      <c r="O338">
        <v>5.39577691102171</v>
      </c>
      <c r="P338">
        <v>119417.696096794</v>
      </c>
      <c r="Q338">
        <v>58013.1495853462</v>
      </c>
    </row>
    <row r="339" spans="1:17">
      <c r="A339">
        <v>338</v>
      </c>
      <c r="B339">
        <v>52.3995390284573</v>
      </c>
      <c r="C339">
        <v>4725.74549313701</v>
      </c>
      <c r="D339">
        <v>0.474183735557613</v>
      </c>
      <c r="E339">
        <v>281.433096281198</v>
      </c>
      <c r="F339">
        <v>25.2695995309564</v>
      </c>
      <c r="G339">
        <v>61404.7746822283</v>
      </c>
      <c r="H339">
        <v>0.407735291650295</v>
      </c>
      <c r="I339">
        <v>0.271070464362982</v>
      </c>
      <c r="J339">
        <v>0.139476634018226</v>
      </c>
      <c r="K339">
        <v>17.9326538848667</v>
      </c>
      <c r="L339">
        <v>927.506113076322</v>
      </c>
      <c r="M339">
        <v>639.931264836792</v>
      </c>
      <c r="N339">
        <v>2130.22286951539</v>
      </c>
      <c r="O339">
        <v>5.39586370949199</v>
      </c>
      <c r="P339">
        <v>119417.696096794</v>
      </c>
      <c r="Q339">
        <v>58012.921414566</v>
      </c>
    </row>
    <row r="340" spans="1:17">
      <c r="A340">
        <v>339</v>
      </c>
      <c r="B340">
        <v>52.3311111325806</v>
      </c>
      <c r="C340">
        <v>4744.03912444354</v>
      </c>
      <c r="D340">
        <v>0.474383968123275</v>
      </c>
      <c r="E340">
        <v>282.098928798226</v>
      </c>
      <c r="F340">
        <v>25.1721566716214</v>
      </c>
      <c r="G340">
        <v>61403.778055331</v>
      </c>
      <c r="H340">
        <v>0.408555834646333</v>
      </c>
      <c r="I340">
        <v>0.271064037862356</v>
      </c>
      <c r="J340">
        <v>0.139527281169294</v>
      </c>
      <c r="K340">
        <v>17.9757573815628</v>
      </c>
      <c r="L340">
        <v>927.162603137616</v>
      </c>
      <c r="M340">
        <v>638.624753864622</v>
      </c>
      <c r="N340">
        <v>2130.15536706304</v>
      </c>
      <c r="O340">
        <v>5.39574350884583</v>
      </c>
      <c r="P340">
        <v>119417.696096794</v>
      </c>
      <c r="Q340">
        <v>58013.9180414633</v>
      </c>
    </row>
    <row r="341" spans="1:17">
      <c r="A341">
        <v>340</v>
      </c>
      <c r="B341">
        <v>52.3914451251968</v>
      </c>
      <c r="C341">
        <v>4696.95869345583</v>
      </c>
      <c r="D341">
        <v>0.474006799465291</v>
      </c>
      <c r="E341">
        <v>280.237816088585</v>
      </c>
      <c r="F341">
        <v>25.4244722788762</v>
      </c>
      <c r="G341">
        <v>61405.9120447357</v>
      </c>
      <c r="H341">
        <v>0.406755452891586</v>
      </c>
      <c r="I341">
        <v>0.271077737721295</v>
      </c>
      <c r="J341">
        <v>0.139349203617589</v>
      </c>
      <c r="K341">
        <v>17.8824520029636</v>
      </c>
      <c r="L341">
        <v>928.199997507433</v>
      </c>
      <c r="M341">
        <v>642.338699960882</v>
      </c>
      <c r="N341">
        <v>2130.30971536897</v>
      </c>
      <c r="O341">
        <v>5.39601781494176</v>
      </c>
      <c r="P341">
        <v>119417.696096794</v>
      </c>
      <c r="Q341">
        <v>58011.7840520586</v>
      </c>
    </row>
    <row r="342" spans="1:17">
      <c r="A342">
        <v>341</v>
      </c>
      <c r="B342">
        <v>52.310539351994</v>
      </c>
      <c r="C342">
        <v>4676.27088204829</v>
      </c>
      <c r="D342">
        <v>0.473969968271336</v>
      </c>
      <c r="E342">
        <v>279.283512063459</v>
      </c>
      <c r="F342">
        <v>25.5369500845698</v>
      </c>
      <c r="G342">
        <v>61406.437854248</v>
      </c>
      <c r="H342">
        <v>0.406253336726793</v>
      </c>
      <c r="I342">
        <v>0.271081131537093</v>
      </c>
      <c r="J342">
        <v>0.139226744724332</v>
      </c>
      <c r="K342">
        <v>17.8578314300291</v>
      </c>
      <c r="L342">
        <v>928.797844156952</v>
      </c>
      <c r="M342">
        <v>644.292636820075</v>
      </c>
      <c r="N342">
        <v>2130.35876651706</v>
      </c>
      <c r="O342">
        <v>5.39610450303178</v>
      </c>
      <c r="P342">
        <v>119417.696096794</v>
      </c>
      <c r="Q342">
        <v>58011.2582425463</v>
      </c>
    </row>
    <row r="343" spans="1:17">
      <c r="A343">
        <v>342</v>
      </c>
      <c r="B343">
        <v>52.0935577509052</v>
      </c>
      <c r="C343">
        <v>4663.56200910414</v>
      </c>
      <c r="D343">
        <v>0.473918278958881</v>
      </c>
      <c r="E343">
        <v>278.594936054459</v>
      </c>
      <c r="F343">
        <v>25.6065419230341</v>
      </c>
      <c r="G343">
        <v>61406.2698093885</v>
      </c>
      <c r="H343">
        <v>0.406286899880391</v>
      </c>
      <c r="I343">
        <v>0.271047716826303</v>
      </c>
      <c r="J343">
        <v>0.139130697423708</v>
      </c>
      <c r="K343">
        <v>17.8578621335615</v>
      </c>
      <c r="L343">
        <v>929.236722860181</v>
      </c>
      <c r="M343">
        <v>645.928574649603</v>
      </c>
      <c r="N343">
        <v>2130.37184452523</v>
      </c>
      <c r="O343">
        <v>5.39612268554289</v>
      </c>
      <c r="P343">
        <v>119417.696096794</v>
      </c>
      <c r="Q343">
        <v>58011.4262874058</v>
      </c>
    </row>
    <row r="344" spans="1:17">
      <c r="A344">
        <v>343</v>
      </c>
      <c r="B344">
        <v>52.3069743374139</v>
      </c>
      <c r="C344">
        <v>4656.3329982897</v>
      </c>
      <c r="D344">
        <v>0.473720108268205</v>
      </c>
      <c r="E344">
        <v>278.472288349348</v>
      </c>
      <c r="F344">
        <v>25.6462963754219</v>
      </c>
      <c r="G344">
        <v>61407.2842059916</v>
      </c>
      <c r="H344">
        <v>0.405741143388868</v>
      </c>
      <c r="I344">
        <v>0.2711121077139</v>
      </c>
      <c r="J344">
        <v>0.139076263346231</v>
      </c>
      <c r="K344">
        <v>17.8287661384668</v>
      </c>
      <c r="L344">
        <v>929.495699013991</v>
      </c>
      <c r="M344">
        <v>645.416043290585</v>
      </c>
      <c r="N344">
        <v>2130.43281842896</v>
      </c>
      <c r="O344">
        <v>5.39622680887509</v>
      </c>
      <c r="P344">
        <v>119417.696096794</v>
      </c>
      <c r="Q344">
        <v>58010.4118908027</v>
      </c>
    </row>
    <row r="345" spans="1:17">
      <c r="A345">
        <v>344</v>
      </c>
      <c r="B345">
        <v>52.2642511957899</v>
      </c>
      <c r="C345">
        <v>4619.42072838049</v>
      </c>
      <c r="D345">
        <v>0.473499536579693</v>
      </c>
      <c r="E345">
        <v>276.795712508387</v>
      </c>
      <c r="F345">
        <v>25.8512274846765</v>
      </c>
      <c r="G345">
        <v>61408.0927738804</v>
      </c>
      <c r="H345">
        <v>0.405032068649855</v>
      </c>
      <c r="I345">
        <v>0.271079271436463</v>
      </c>
      <c r="J345">
        <v>0.13894477398163</v>
      </c>
      <c r="K345">
        <v>17.7847359738044</v>
      </c>
      <c r="L345">
        <v>930.209802805212</v>
      </c>
      <c r="M345">
        <v>649.664001978107</v>
      </c>
      <c r="N345">
        <v>2130.50347438878</v>
      </c>
      <c r="O345">
        <v>5.3963485407786</v>
      </c>
      <c r="P345">
        <v>119417.696096794</v>
      </c>
      <c r="Q345">
        <v>58009.6033229139</v>
      </c>
    </row>
    <row r="346" spans="1:17">
      <c r="A346">
        <v>345</v>
      </c>
      <c r="B346">
        <v>52.2632799473611</v>
      </c>
      <c r="C346">
        <v>4612.55419565872</v>
      </c>
      <c r="D346">
        <v>0.473313532057102</v>
      </c>
      <c r="E346">
        <v>276.653342148655</v>
      </c>
      <c r="F346">
        <v>25.8897112166593</v>
      </c>
      <c r="G346">
        <v>61408.5686701089</v>
      </c>
      <c r="H346">
        <v>0.404764349238361</v>
      </c>
      <c r="I346">
        <v>0.2710593094902</v>
      </c>
      <c r="J346">
        <v>0.138925478261979</v>
      </c>
      <c r="K346">
        <v>17.7613906582451</v>
      </c>
      <c r="L346">
        <v>930.360948045721</v>
      </c>
      <c r="M346">
        <v>649.89303259169</v>
      </c>
      <c r="N346">
        <v>2130.53314757282</v>
      </c>
      <c r="O346">
        <v>5.39639648798949</v>
      </c>
      <c r="P346">
        <v>119417.696096794</v>
      </c>
      <c r="Q346">
        <v>58009.1274266854</v>
      </c>
    </row>
    <row r="347" spans="1:17">
      <c r="A347">
        <v>346</v>
      </c>
      <c r="B347">
        <v>52.2051712768074</v>
      </c>
      <c r="C347">
        <v>4622.097716532</v>
      </c>
      <c r="D347">
        <v>0.473174982953006</v>
      </c>
      <c r="E347">
        <v>277.397720592932</v>
      </c>
      <c r="F347">
        <v>25.8362551855339</v>
      </c>
      <c r="G347">
        <v>61409.3078026617</v>
      </c>
      <c r="H347">
        <v>0.404422633244707</v>
      </c>
      <c r="I347">
        <v>0.271037567250664</v>
      </c>
      <c r="J347">
        <v>0.138978182535333</v>
      </c>
      <c r="K347">
        <v>17.7403547489292</v>
      </c>
      <c r="L347">
        <v>930.23187510726</v>
      </c>
      <c r="M347">
        <v>648.419286989273</v>
      </c>
      <c r="N347">
        <v>2130.59008958058</v>
      </c>
      <c r="O347">
        <v>5.39648451921646</v>
      </c>
      <c r="P347">
        <v>119417.696096794</v>
      </c>
      <c r="Q347">
        <v>58008.3882941326</v>
      </c>
    </row>
    <row r="348" spans="1:17">
      <c r="A348">
        <v>347</v>
      </c>
      <c r="B348">
        <v>52.4080328306939</v>
      </c>
      <c r="C348">
        <v>4613.43559831293</v>
      </c>
      <c r="D348">
        <v>0.473080717794491</v>
      </c>
      <c r="E348">
        <v>276.757484481039</v>
      </c>
      <c r="F348">
        <v>25.8847649548774</v>
      </c>
      <c r="G348">
        <v>61408.7006856777</v>
      </c>
      <c r="H348">
        <v>0.404565689552935</v>
      </c>
      <c r="I348">
        <v>0.271108948372195</v>
      </c>
      <c r="J348">
        <v>0.138925480598252</v>
      </c>
      <c r="K348">
        <v>17.7544218525141</v>
      </c>
      <c r="L348">
        <v>930.352404272913</v>
      </c>
      <c r="M348">
        <v>649.356269224008</v>
      </c>
      <c r="N348">
        <v>2130.57450389582</v>
      </c>
      <c r="O348">
        <v>5.39646731534987</v>
      </c>
      <c r="P348">
        <v>119417.696096794</v>
      </c>
      <c r="Q348">
        <v>58008.9954111166</v>
      </c>
    </row>
    <row r="349" spans="1:17">
      <c r="A349">
        <v>348</v>
      </c>
      <c r="B349">
        <v>52.2820063004639</v>
      </c>
      <c r="C349">
        <v>4586.56190553774</v>
      </c>
      <c r="D349">
        <v>0.473303719296756</v>
      </c>
      <c r="E349">
        <v>275.596642204721</v>
      </c>
      <c r="F349">
        <v>26.036429586312</v>
      </c>
      <c r="G349">
        <v>61409.8426120715</v>
      </c>
      <c r="H349">
        <v>0.403740818798627</v>
      </c>
      <c r="I349">
        <v>0.27104768922734</v>
      </c>
      <c r="J349">
        <v>0.138853155222965</v>
      </c>
      <c r="K349">
        <v>17.70814267004</v>
      </c>
      <c r="L349">
        <v>930.848483404318</v>
      </c>
      <c r="M349">
        <v>652.668861484736</v>
      </c>
      <c r="N349">
        <v>2130.60241639013</v>
      </c>
      <c r="O349">
        <v>5.39652557948643</v>
      </c>
      <c r="P349">
        <v>119417.696096794</v>
      </c>
      <c r="Q349">
        <v>58007.8534847228</v>
      </c>
    </row>
    <row r="350" spans="1:17">
      <c r="A350">
        <v>349</v>
      </c>
      <c r="B350">
        <v>52.2605816347783</v>
      </c>
      <c r="C350">
        <v>4611.49515849278</v>
      </c>
      <c r="D350">
        <v>0.472990424472438</v>
      </c>
      <c r="E350">
        <v>276.83389149273</v>
      </c>
      <c r="F350">
        <v>25.8956568298392</v>
      </c>
      <c r="G350">
        <v>61409.0413709106</v>
      </c>
      <c r="H350">
        <v>0.404430694240573</v>
      </c>
      <c r="I350">
        <v>0.271039276551847</v>
      </c>
      <c r="J350">
        <v>0.138947415259689</v>
      </c>
      <c r="K350">
        <v>17.737130877661</v>
      </c>
      <c r="L350">
        <v>930.357994625683</v>
      </c>
      <c r="M350">
        <v>649.654877991426</v>
      </c>
      <c r="N350">
        <v>2130.58791843116</v>
      </c>
      <c r="O350">
        <v>5.39648431999705</v>
      </c>
      <c r="P350">
        <v>119417.696096794</v>
      </c>
      <c r="Q350">
        <v>58008.6547258837</v>
      </c>
    </row>
    <row r="351" spans="1:17">
      <c r="A351">
        <v>350</v>
      </c>
      <c r="B351">
        <v>52.2376127864511</v>
      </c>
      <c r="C351">
        <v>4595.79455973551</v>
      </c>
      <c r="D351">
        <v>0.473014812063444</v>
      </c>
      <c r="E351">
        <v>275.774928608826</v>
      </c>
      <c r="F351">
        <v>25.9841240822712</v>
      </c>
      <c r="G351">
        <v>61408.6005324176</v>
      </c>
      <c r="H351">
        <v>0.404392452278548</v>
      </c>
      <c r="I351">
        <v>0.271048278816617</v>
      </c>
      <c r="J351">
        <v>0.138853880269731</v>
      </c>
      <c r="K351">
        <v>17.7454698212734</v>
      </c>
      <c r="L351">
        <v>930.734155935246</v>
      </c>
      <c r="M351">
        <v>652.027559605588</v>
      </c>
      <c r="N351">
        <v>2130.55131373688</v>
      </c>
      <c r="O351">
        <v>5.39643772055591</v>
      </c>
      <c r="P351">
        <v>119417.696096794</v>
      </c>
      <c r="Q351">
        <v>58009.0955643767</v>
      </c>
    </row>
    <row r="352" spans="1:17">
      <c r="A352">
        <v>351</v>
      </c>
      <c r="B352">
        <v>52.2997100153483</v>
      </c>
      <c r="C352">
        <v>4599.36603218523</v>
      </c>
      <c r="D352">
        <v>0.473261754420379</v>
      </c>
      <c r="E352">
        <v>275.865538550659</v>
      </c>
      <c r="F352">
        <v>25.9639470442532</v>
      </c>
      <c r="G352">
        <v>61408.4750973439</v>
      </c>
      <c r="H352">
        <v>0.404480422808648</v>
      </c>
      <c r="I352">
        <v>0.271089408683317</v>
      </c>
      <c r="J352">
        <v>0.138834937264402</v>
      </c>
      <c r="K352">
        <v>17.7558194105949</v>
      </c>
      <c r="L352">
        <v>930.750808506621</v>
      </c>
      <c r="M352">
        <v>651.500655924421</v>
      </c>
      <c r="N352">
        <v>2130.53313912489</v>
      </c>
      <c r="O352">
        <v>5.3964111949726</v>
      </c>
      <c r="P352">
        <v>119417.696096794</v>
      </c>
      <c r="Q352">
        <v>58009.2209994504</v>
      </c>
    </row>
    <row r="353" spans="1:17">
      <c r="A353">
        <v>352</v>
      </c>
      <c r="B353">
        <v>52.1267768719734</v>
      </c>
      <c r="C353">
        <v>4611.15765147841</v>
      </c>
      <c r="D353">
        <v>0.473833624334283</v>
      </c>
      <c r="E353">
        <v>275.930910575844</v>
      </c>
      <c r="F353">
        <v>25.8975522249835</v>
      </c>
      <c r="G353">
        <v>61406.8337214449</v>
      </c>
      <c r="H353">
        <v>0.405754628775745</v>
      </c>
      <c r="I353">
        <v>0.271103878642054</v>
      </c>
      <c r="J353">
        <v>0.138770361041861</v>
      </c>
      <c r="K353">
        <v>17.8285152069158</v>
      </c>
      <c r="L353">
        <v>930.778763834555</v>
      </c>
      <c r="M353">
        <v>650.890223496652</v>
      </c>
      <c r="N353">
        <v>2130.40292197645</v>
      </c>
      <c r="O353">
        <v>5.39618666964723</v>
      </c>
      <c r="P353">
        <v>119417.696096794</v>
      </c>
      <c r="Q353">
        <v>58010.8623753495</v>
      </c>
    </row>
    <row r="354" spans="1:17">
      <c r="A354">
        <v>353</v>
      </c>
      <c r="B354">
        <v>52.1336639641447</v>
      </c>
      <c r="C354">
        <v>4619.54601222994</v>
      </c>
      <c r="D354">
        <v>0.474475855300651</v>
      </c>
      <c r="E354">
        <v>275.890875604832</v>
      </c>
      <c r="F354">
        <v>25.8505263895292</v>
      </c>
      <c r="G354">
        <v>61405.7093179035</v>
      </c>
      <c r="H354">
        <v>0.406718846483824</v>
      </c>
      <c r="I354">
        <v>0.271155863556906</v>
      </c>
      <c r="J354">
        <v>0.138701978750481</v>
      </c>
      <c r="K354">
        <v>17.8878489567107</v>
      </c>
      <c r="L354">
        <v>930.83053417879</v>
      </c>
      <c r="M354">
        <v>650.471448315345</v>
      </c>
      <c r="N354">
        <v>2130.28200388332</v>
      </c>
      <c r="O354">
        <v>5.39598492726229</v>
      </c>
      <c r="P354">
        <v>119417.696096794</v>
      </c>
      <c r="Q354">
        <v>58011.9867788908</v>
      </c>
    </row>
    <row r="355" spans="1:17">
      <c r="A355">
        <v>354</v>
      </c>
      <c r="B355">
        <v>51.7731282358101</v>
      </c>
      <c r="C355">
        <v>4623.64531354826</v>
      </c>
      <c r="D355">
        <v>0.474925200470632</v>
      </c>
      <c r="E355">
        <v>275.613162636889</v>
      </c>
      <c r="F355">
        <v>25.8276074392807</v>
      </c>
      <c r="G355">
        <v>61404.0427542585</v>
      </c>
      <c r="H355">
        <v>0.407731920651818</v>
      </c>
      <c r="I355">
        <v>0.271085300991351</v>
      </c>
      <c r="J355">
        <v>0.138679965320167</v>
      </c>
      <c r="K355">
        <v>17.9445071004868</v>
      </c>
      <c r="L355">
        <v>930.817065860978</v>
      </c>
      <c r="M355">
        <v>651.919708930507</v>
      </c>
      <c r="N355">
        <v>2130.1741587871</v>
      </c>
      <c r="O355">
        <v>5.39580024631974</v>
      </c>
      <c r="P355">
        <v>119417.696096794</v>
      </c>
      <c r="Q355">
        <v>58013.6533425357</v>
      </c>
    </row>
    <row r="356" spans="1:17">
      <c r="A356">
        <v>355</v>
      </c>
      <c r="B356">
        <v>52.1196120388436</v>
      </c>
      <c r="C356">
        <v>4598.27227792997</v>
      </c>
      <c r="D356">
        <v>0.47436679499825</v>
      </c>
      <c r="E356">
        <v>274.943608877643</v>
      </c>
      <c r="F356">
        <v>25.970122880708</v>
      </c>
      <c r="G356">
        <v>61406.2683755866</v>
      </c>
      <c r="H356">
        <v>0.406225244234848</v>
      </c>
      <c r="I356">
        <v>0.271140772061619</v>
      </c>
      <c r="J356">
        <v>0.138628963191993</v>
      </c>
      <c r="K356">
        <v>17.859128165684</v>
      </c>
      <c r="L356">
        <v>931.240591439674</v>
      </c>
      <c r="M356">
        <v>652.814503891792</v>
      </c>
      <c r="N356">
        <v>2130.32575907076</v>
      </c>
      <c r="O356">
        <v>5.39606192671976</v>
      </c>
      <c r="P356">
        <v>119417.696096794</v>
      </c>
      <c r="Q356">
        <v>58011.4277212078</v>
      </c>
    </row>
    <row r="357" spans="1:17">
      <c r="A357">
        <v>356</v>
      </c>
      <c r="B357">
        <v>52.1206931561393</v>
      </c>
      <c r="C357">
        <v>4587.35637445161</v>
      </c>
      <c r="D357">
        <v>0.474510904036823</v>
      </c>
      <c r="E357">
        <v>274.442631733258</v>
      </c>
      <c r="F357">
        <v>26.0319204241179</v>
      </c>
      <c r="G357">
        <v>61406.7625499829</v>
      </c>
      <c r="H357">
        <v>0.405776964492048</v>
      </c>
      <c r="I357">
        <v>0.271157370908063</v>
      </c>
      <c r="J357">
        <v>0.13856936914814</v>
      </c>
      <c r="K357">
        <v>17.8409370413656</v>
      </c>
      <c r="L357">
        <v>931.544141026674</v>
      </c>
      <c r="M357">
        <v>653.761658033997</v>
      </c>
      <c r="N357">
        <v>2130.34337885413</v>
      </c>
      <c r="O357">
        <v>5.39610091995869</v>
      </c>
      <c r="P357">
        <v>119417.696096794</v>
      </c>
      <c r="Q357">
        <v>58010.9335468114</v>
      </c>
    </row>
    <row r="358" spans="1:17">
      <c r="A358">
        <v>357</v>
      </c>
      <c r="B358">
        <v>52.0370597732495</v>
      </c>
      <c r="C358">
        <v>4596.55638178492</v>
      </c>
      <c r="D358">
        <v>0.474435546940659</v>
      </c>
      <c r="E358">
        <v>275.103485004625</v>
      </c>
      <c r="F358">
        <v>25.9798175368889</v>
      </c>
      <c r="G358">
        <v>61407.3369672207</v>
      </c>
      <c r="H358">
        <v>0.405563250011437</v>
      </c>
      <c r="I358">
        <v>0.271139170972742</v>
      </c>
      <c r="J358">
        <v>0.13860305507945</v>
      </c>
      <c r="K358">
        <v>17.8272966057048</v>
      </c>
      <c r="L358">
        <v>931.467790390946</v>
      </c>
      <c r="M358">
        <v>652.318765644376</v>
      </c>
      <c r="N358">
        <v>2130.38808483347</v>
      </c>
      <c r="O358">
        <v>5.39616818774227</v>
      </c>
      <c r="P358">
        <v>119417.696096794</v>
      </c>
      <c r="Q358">
        <v>58010.3591295736</v>
      </c>
    </row>
    <row r="359" spans="1:17">
      <c r="A359">
        <v>358</v>
      </c>
      <c r="B359">
        <v>51.9085216362818</v>
      </c>
      <c r="C359">
        <v>4595.28416356245</v>
      </c>
      <c r="D359">
        <v>0.474492426098555</v>
      </c>
      <c r="E359">
        <v>275.095100518129</v>
      </c>
      <c r="F359">
        <v>25.9870101274035</v>
      </c>
      <c r="G359">
        <v>61407.4330324424</v>
      </c>
      <c r="H359">
        <v>0.405584405399648</v>
      </c>
      <c r="I359">
        <v>0.271085910955621</v>
      </c>
      <c r="J359">
        <v>0.138613265250257</v>
      </c>
      <c r="K359">
        <v>17.8222237150632</v>
      </c>
      <c r="L359">
        <v>931.473421980185</v>
      </c>
      <c r="M359">
        <v>652.731357076058</v>
      </c>
      <c r="N359">
        <v>2130.37636639686</v>
      </c>
      <c r="O359">
        <v>5.39614539701416</v>
      </c>
      <c r="P359">
        <v>119417.696096794</v>
      </c>
      <c r="Q359">
        <v>58010.2630643519</v>
      </c>
    </row>
    <row r="360" spans="1:17">
      <c r="A360">
        <v>359</v>
      </c>
      <c r="B360">
        <v>52.0687435210569</v>
      </c>
      <c r="C360">
        <v>4594.43176523442</v>
      </c>
      <c r="D360">
        <v>0.473974624249083</v>
      </c>
      <c r="E360">
        <v>275.165330482251</v>
      </c>
      <c r="F360">
        <v>25.9918314600764</v>
      </c>
      <c r="G360">
        <v>61407.5535843629</v>
      </c>
      <c r="H360">
        <v>0.405354061071822</v>
      </c>
      <c r="I360">
        <v>0.271168042418078</v>
      </c>
      <c r="J360">
        <v>0.138556619474762</v>
      </c>
      <c r="K360">
        <v>17.8126548983719</v>
      </c>
      <c r="L360">
        <v>931.691906479019</v>
      </c>
      <c r="M360">
        <v>651.761684699966</v>
      </c>
      <c r="N360">
        <v>2130.46225337296</v>
      </c>
      <c r="O360">
        <v>5.39628625717538</v>
      </c>
      <c r="P360">
        <v>119417.696096794</v>
      </c>
      <c r="Q360">
        <v>58010.1425124314</v>
      </c>
    </row>
    <row r="361" spans="1:17">
      <c r="A361">
        <v>360</v>
      </c>
      <c r="B361">
        <v>51.9036286343753</v>
      </c>
      <c r="C361">
        <v>4581.55840489512</v>
      </c>
      <c r="D361">
        <v>0.473596985555334</v>
      </c>
      <c r="E361">
        <v>274.508212695246</v>
      </c>
      <c r="F361">
        <v>26.0648638614327</v>
      </c>
      <c r="G361">
        <v>61407.3950883776</v>
      </c>
      <c r="H361">
        <v>0.4053485714819</v>
      </c>
      <c r="I361">
        <v>0.271102396107714</v>
      </c>
      <c r="J361">
        <v>0.138519687065802</v>
      </c>
      <c r="K361">
        <v>17.8065711017976</v>
      </c>
      <c r="L361">
        <v>931.92179478968</v>
      </c>
      <c r="M361">
        <v>653.69515551204</v>
      </c>
      <c r="N361">
        <v>2130.46928578797</v>
      </c>
      <c r="O361">
        <v>5.39629481918043</v>
      </c>
      <c r="P361">
        <v>119417.696096794</v>
      </c>
      <c r="Q361">
        <v>58010.3010084167</v>
      </c>
    </row>
    <row r="362" spans="1:17">
      <c r="A362">
        <v>361</v>
      </c>
      <c r="B362">
        <v>51.8999972388123</v>
      </c>
      <c r="C362">
        <v>4575.63727691546</v>
      </c>
      <c r="D362">
        <v>0.473414842836862</v>
      </c>
      <c r="E362">
        <v>274.419697750055</v>
      </c>
      <c r="F362">
        <v>26.0985932384257</v>
      </c>
      <c r="G362">
        <v>61407.8719334042</v>
      </c>
      <c r="H362">
        <v>0.405102539628583</v>
      </c>
      <c r="I362">
        <v>0.27108061610045</v>
      </c>
      <c r="J362">
        <v>0.138506576248005</v>
      </c>
      <c r="K362">
        <v>17.7836816179783</v>
      </c>
      <c r="L362">
        <v>932.045926024069</v>
      </c>
      <c r="M362">
        <v>653.814116806979</v>
      </c>
      <c r="N362">
        <v>2130.4985823885</v>
      </c>
      <c r="O362">
        <v>5.39634117031296</v>
      </c>
      <c r="P362">
        <v>119417.696096794</v>
      </c>
      <c r="Q362">
        <v>58009.8241633901</v>
      </c>
    </row>
    <row r="363" spans="1:17">
      <c r="A363">
        <v>362</v>
      </c>
      <c r="B363">
        <v>51.8272735927886</v>
      </c>
      <c r="C363">
        <v>4596.10862957447</v>
      </c>
      <c r="D363">
        <v>0.47394691198582</v>
      </c>
      <c r="E363">
        <v>275.100097574466</v>
      </c>
      <c r="F363">
        <v>25.9823484868004</v>
      </c>
      <c r="G363">
        <v>61406.8821490408</v>
      </c>
      <c r="H363">
        <v>0.406056096192154</v>
      </c>
      <c r="I363">
        <v>0.271100234901745</v>
      </c>
      <c r="J363">
        <v>0.138553539095247</v>
      </c>
      <c r="K363">
        <v>17.8419321232534</v>
      </c>
      <c r="L363">
        <v>931.662799521287</v>
      </c>
      <c r="M363">
        <v>652.311653950066</v>
      </c>
      <c r="N363">
        <v>2130.42121716773</v>
      </c>
      <c r="O363">
        <v>5.39620119481163</v>
      </c>
      <c r="P363">
        <v>119417.696096794</v>
      </c>
      <c r="Q363">
        <v>58010.8139477534</v>
      </c>
    </row>
    <row r="364" spans="1:17">
      <c r="A364">
        <v>363</v>
      </c>
      <c r="B364">
        <v>52.0978633135951</v>
      </c>
      <c r="C364">
        <v>4579.25350135231</v>
      </c>
      <c r="D364">
        <v>0.473401097364232</v>
      </c>
      <c r="E364">
        <v>274.620564555043</v>
      </c>
      <c r="F364">
        <v>26.0779832480401</v>
      </c>
      <c r="G364">
        <v>61408.2380392936</v>
      </c>
      <c r="H364">
        <v>0.40484469823916</v>
      </c>
      <c r="I364">
        <v>0.271139841807802</v>
      </c>
      <c r="J364">
        <v>0.138529025179231</v>
      </c>
      <c r="K364">
        <v>17.7789497890845</v>
      </c>
      <c r="L364">
        <v>931.932515844038</v>
      </c>
      <c r="M364">
        <v>653.145167434716</v>
      </c>
      <c r="N364">
        <v>2130.52052019429</v>
      </c>
      <c r="O364">
        <v>5.39638343287832</v>
      </c>
      <c r="P364">
        <v>119417.696096794</v>
      </c>
      <c r="Q364">
        <v>58009.4580575007</v>
      </c>
    </row>
    <row r="365" spans="1:17">
      <c r="A365">
        <v>364</v>
      </c>
      <c r="B365">
        <v>51.7873278954369</v>
      </c>
      <c r="C365">
        <v>4562.41156386678</v>
      </c>
      <c r="D365">
        <v>0.473730581297759</v>
      </c>
      <c r="E365">
        <v>273.457299110803</v>
      </c>
      <c r="F365">
        <v>26.1742489525834</v>
      </c>
      <c r="G365">
        <v>61407.424478465</v>
      </c>
      <c r="H365">
        <v>0.405033097500312</v>
      </c>
      <c r="I365">
        <v>0.271100516129738</v>
      </c>
      <c r="J365">
        <v>0.138405753571977</v>
      </c>
      <c r="K365">
        <v>17.7968007171077</v>
      </c>
      <c r="L365">
        <v>932.457220832814</v>
      </c>
      <c r="M365">
        <v>656.296901638833</v>
      </c>
      <c r="N365">
        <v>2130.48479289796</v>
      </c>
      <c r="O365">
        <v>5.39633015813815</v>
      </c>
      <c r="P365">
        <v>119417.696096794</v>
      </c>
      <c r="Q365">
        <v>58010.2716183293</v>
      </c>
    </row>
    <row r="366" spans="1:17">
      <c r="A366">
        <v>365</v>
      </c>
      <c r="B366">
        <v>51.7395672400015</v>
      </c>
      <c r="C366">
        <v>4594.94200604147</v>
      </c>
      <c r="D366">
        <v>0.474240748905479</v>
      </c>
      <c r="E366">
        <v>274.634932602745</v>
      </c>
      <c r="F366">
        <v>25.9889452227651</v>
      </c>
      <c r="G366">
        <v>61405.90172683</v>
      </c>
      <c r="H366">
        <v>0.406212757765511</v>
      </c>
      <c r="I366">
        <v>0.271147723345258</v>
      </c>
      <c r="J366">
        <v>0.13844453531957</v>
      </c>
      <c r="K366">
        <v>17.870852771498</v>
      </c>
      <c r="L366">
        <v>932.031106753481</v>
      </c>
      <c r="M366">
        <v>653.081580007157</v>
      </c>
      <c r="N366">
        <v>2130.36406380723</v>
      </c>
      <c r="O366">
        <v>5.39612455511595</v>
      </c>
      <c r="P366">
        <v>119417.696096794</v>
      </c>
      <c r="Q366">
        <v>58011.7943699643</v>
      </c>
    </row>
    <row r="367" spans="1:17">
      <c r="A367">
        <v>366</v>
      </c>
      <c r="B367">
        <v>51.6716154182417</v>
      </c>
      <c r="C367">
        <v>4601.70444038308</v>
      </c>
      <c r="D367">
        <v>0.473852927334194</v>
      </c>
      <c r="E367">
        <v>275.186326895968</v>
      </c>
      <c r="F367">
        <v>25.950753170678</v>
      </c>
      <c r="G367">
        <v>61406.1922522995</v>
      </c>
      <c r="H367">
        <v>0.405817347833221</v>
      </c>
      <c r="I367">
        <v>0.271118269842607</v>
      </c>
      <c r="J367">
        <v>0.13851700250475</v>
      </c>
      <c r="K367">
        <v>17.848810630416</v>
      </c>
      <c r="L367">
        <v>931.836337608245</v>
      </c>
      <c r="M367">
        <v>652.240022120056</v>
      </c>
      <c r="N367">
        <v>2130.42869664196</v>
      </c>
      <c r="O367">
        <v>5.39623116243502</v>
      </c>
      <c r="P367">
        <v>119417.696096794</v>
      </c>
      <c r="Q367">
        <v>58011.5038444948</v>
      </c>
    </row>
    <row r="368" spans="1:17">
      <c r="A368">
        <v>367</v>
      </c>
      <c r="B368">
        <v>51.7022362954199</v>
      </c>
      <c r="C368">
        <v>4601.54034364524</v>
      </c>
      <c r="D368">
        <v>0.474175600371561</v>
      </c>
      <c r="E368">
        <v>275.049157227491</v>
      </c>
      <c r="F368">
        <v>25.9516786072974</v>
      </c>
      <c r="G368">
        <v>61406.0633811912</v>
      </c>
      <c r="H368">
        <v>0.406207989101079</v>
      </c>
      <c r="I368">
        <v>0.271135725874518</v>
      </c>
      <c r="J368">
        <v>0.138472872027576</v>
      </c>
      <c r="K368">
        <v>17.8682978423879</v>
      </c>
      <c r="L368">
        <v>931.930744795178</v>
      </c>
      <c r="M368">
        <v>652.245766723201</v>
      </c>
      <c r="N368">
        <v>2130.38070896757</v>
      </c>
      <c r="O368">
        <v>5.39614690680313</v>
      </c>
      <c r="P368">
        <v>119417.696096794</v>
      </c>
      <c r="Q368">
        <v>58011.6327156031</v>
      </c>
    </row>
    <row r="369" spans="1:17">
      <c r="A369">
        <v>368</v>
      </c>
      <c r="B369">
        <v>51.6283809452093</v>
      </c>
      <c r="C369">
        <v>4585.20265027441</v>
      </c>
      <c r="D369">
        <v>0.474518284743439</v>
      </c>
      <c r="E369">
        <v>273.701382970231</v>
      </c>
      <c r="F369">
        <v>26.0441479265148</v>
      </c>
      <c r="G369">
        <v>61404.6067547</v>
      </c>
      <c r="H369">
        <v>0.40690176946159</v>
      </c>
      <c r="I369">
        <v>0.271163257671551</v>
      </c>
      <c r="J369">
        <v>0.1383211703353</v>
      </c>
      <c r="K369">
        <v>17.9142468098679</v>
      </c>
      <c r="L369">
        <v>932.415254370677</v>
      </c>
      <c r="M369">
        <v>655.23032646731</v>
      </c>
      <c r="N369">
        <v>2130.29320791919</v>
      </c>
      <c r="O369">
        <v>5.39600842257297</v>
      </c>
      <c r="P369">
        <v>119417.696096794</v>
      </c>
      <c r="Q369">
        <v>58013.0893420943</v>
      </c>
    </row>
    <row r="370" spans="1:17">
      <c r="A370">
        <v>369</v>
      </c>
      <c r="B370">
        <v>51.902869029706</v>
      </c>
      <c r="C370">
        <v>4568.00118136825</v>
      </c>
      <c r="D370">
        <v>0.474543646133077</v>
      </c>
      <c r="E370">
        <v>272.976519136184</v>
      </c>
      <c r="F370">
        <v>26.1422209310868</v>
      </c>
      <c r="G370">
        <v>61405.640667468</v>
      </c>
      <c r="H370">
        <v>0.406099222622291</v>
      </c>
      <c r="I370">
        <v>0.271256141578063</v>
      </c>
      <c r="J370">
        <v>0.13821534114222</v>
      </c>
      <c r="K370">
        <v>17.880425390107</v>
      </c>
      <c r="L370">
        <v>932.897490668488</v>
      </c>
      <c r="M370">
        <v>656.147295929316</v>
      </c>
      <c r="N370">
        <v>2130.34486908475</v>
      </c>
      <c r="O370">
        <v>5.39611005530668</v>
      </c>
      <c r="P370">
        <v>119417.696096794</v>
      </c>
      <c r="Q370">
        <v>58012.0554293263</v>
      </c>
    </row>
    <row r="371" spans="1:17">
      <c r="A371">
        <v>370</v>
      </c>
      <c r="B371">
        <v>51.6536372016462</v>
      </c>
      <c r="C371">
        <v>4558.09492558332</v>
      </c>
      <c r="D371">
        <v>0.474772041359738</v>
      </c>
      <c r="E371">
        <v>272.508445616101</v>
      </c>
      <c r="F371">
        <v>26.1990366691435</v>
      </c>
      <c r="G371">
        <v>61405.7908531693</v>
      </c>
      <c r="H371">
        <v>0.406082271087675</v>
      </c>
      <c r="I371">
        <v>0.27117466790257</v>
      </c>
      <c r="J371">
        <v>0.138169862975954</v>
      </c>
      <c r="K371">
        <v>17.8721343225543</v>
      </c>
      <c r="L371">
        <v>933.168821021685</v>
      </c>
      <c r="M371">
        <v>657.838655780328</v>
      </c>
      <c r="N371">
        <v>2130.31799644847</v>
      </c>
      <c r="O371">
        <v>5.39606371594536</v>
      </c>
      <c r="P371">
        <v>119417.696096794</v>
      </c>
      <c r="Q371">
        <v>58011.905243625</v>
      </c>
    </row>
    <row r="372" spans="1:17">
      <c r="A372">
        <v>371</v>
      </c>
      <c r="B372">
        <v>51.6842493621347</v>
      </c>
      <c r="C372">
        <v>4551.62299249778</v>
      </c>
      <c r="D372">
        <v>0.474684102492104</v>
      </c>
      <c r="E372">
        <v>272.217476113905</v>
      </c>
      <c r="F372">
        <v>26.2362889662928</v>
      </c>
      <c r="G372">
        <v>61405.979516353</v>
      </c>
      <c r="H372">
        <v>0.405794995393988</v>
      </c>
      <c r="I372">
        <v>0.271169968371828</v>
      </c>
      <c r="J372">
        <v>0.138161528658503</v>
      </c>
      <c r="K372">
        <v>17.858410769261</v>
      </c>
      <c r="L372">
        <v>933.253074376722</v>
      </c>
      <c r="M372">
        <v>658.705481383201</v>
      </c>
      <c r="N372">
        <v>2130.32705255061</v>
      </c>
      <c r="O372">
        <v>5.39608599913141</v>
      </c>
      <c r="P372">
        <v>119417.696096794</v>
      </c>
      <c r="Q372">
        <v>58011.7165804413</v>
      </c>
    </row>
    <row r="373" spans="1:17">
      <c r="A373">
        <v>372</v>
      </c>
      <c r="B373">
        <v>51.6122167324478</v>
      </c>
      <c r="C373">
        <v>4556.31203730969</v>
      </c>
      <c r="D373">
        <v>0.475553063512565</v>
      </c>
      <c r="E373">
        <v>272.057217733594</v>
      </c>
      <c r="F373">
        <v>26.2092883715895</v>
      </c>
      <c r="G373">
        <v>61405.2130658627</v>
      </c>
      <c r="H373">
        <v>0.406570478988761</v>
      </c>
      <c r="I373">
        <v>0.271198369643912</v>
      </c>
      <c r="J373">
        <v>0.138115081183854</v>
      </c>
      <c r="K373">
        <v>17.9089359560351</v>
      </c>
      <c r="L373">
        <v>933.271351334903</v>
      </c>
      <c r="M373">
        <v>658.831313768923</v>
      </c>
      <c r="N373">
        <v>2130.22302113184</v>
      </c>
      <c r="O373">
        <v>5.3959105051129</v>
      </c>
      <c r="P373">
        <v>119417.696096794</v>
      </c>
      <c r="Q373">
        <v>58012.4830309316</v>
      </c>
    </row>
    <row r="374" spans="1:17">
      <c r="A374">
        <v>373</v>
      </c>
      <c r="B374">
        <v>51.6749518200545</v>
      </c>
      <c r="C374">
        <v>4566.79581969508</v>
      </c>
      <c r="D374">
        <v>0.475731593457761</v>
      </c>
      <c r="E374">
        <v>272.215844971263</v>
      </c>
      <c r="F374">
        <v>26.1491209179498</v>
      </c>
      <c r="G374">
        <v>61404.316638976</v>
      </c>
      <c r="H374">
        <v>0.407152755753556</v>
      </c>
      <c r="I374">
        <v>0.271253758843564</v>
      </c>
      <c r="J374">
        <v>0.13811289214681</v>
      </c>
      <c r="K374">
        <v>17.9544744755255</v>
      </c>
      <c r="L374">
        <v>933.121573465544</v>
      </c>
      <c r="M374">
        <v>658.451641425239</v>
      </c>
      <c r="N374">
        <v>2130.17207033213</v>
      </c>
      <c r="O374">
        <v>5.3958257468307</v>
      </c>
      <c r="P374">
        <v>119417.696096794</v>
      </c>
      <c r="Q374">
        <v>58013.3794578183</v>
      </c>
    </row>
    <row r="375" spans="1:17">
      <c r="A375">
        <v>374</v>
      </c>
      <c r="B375">
        <v>51.6876131510092</v>
      </c>
      <c r="C375">
        <v>4564.44242956263</v>
      </c>
      <c r="D375">
        <v>0.475804506897167</v>
      </c>
      <c r="E375">
        <v>272.372978694305</v>
      </c>
      <c r="F375">
        <v>26.1626031962543</v>
      </c>
      <c r="G375">
        <v>61405.0604311687</v>
      </c>
      <c r="H375">
        <v>0.406680673403383</v>
      </c>
      <c r="I375">
        <v>0.271237488666396</v>
      </c>
      <c r="J375">
        <v>0.138135738371666</v>
      </c>
      <c r="K375">
        <v>17.9218730782265</v>
      </c>
      <c r="L375">
        <v>933.120039329329</v>
      </c>
      <c r="M375">
        <v>657.996067862993</v>
      </c>
      <c r="N375">
        <v>2130.2062715667</v>
      </c>
      <c r="O375">
        <v>5.39588525903895</v>
      </c>
      <c r="P375">
        <v>119417.696096794</v>
      </c>
      <c r="Q375">
        <v>58012.6356656256</v>
      </c>
    </row>
    <row r="376" spans="1:17">
      <c r="A376">
        <v>375</v>
      </c>
      <c r="B376">
        <v>51.7718346634409</v>
      </c>
      <c r="C376">
        <v>4555.79913149738</v>
      </c>
      <c r="D376">
        <v>0.475450480770268</v>
      </c>
      <c r="E376">
        <v>272.282110581209</v>
      </c>
      <c r="F376">
        <v>26.2122390935055</v>
      </c>
      <c r="G376">
        <v>61405.8412523838</v>
      </c>
      <c r="H376">
        <v>0.406422212209843</v>
      </c>
      <c r="I376">
        <v>0.271241366463847</v>
      </c>
      <c r="J376">
        <v>0.138077153676203</v>
      </c>
      <c r="K376">
        <v>17.8906032130215</v>
      </c>
      <c r="L376">
        <v>933.42010805884</v>
      </c>
      <c r="M376">
        <v>657.392677270332</v>
      </c>
      <c r="N376">
        <v>2130.25663576268</v>
      </c>
      <c r="O376">
        <v>5.39596181101633</v>
      </c>
      <c r="P376">
        <v>119417.696096794</v>
      </c>
      <c r="Q376">
        <v>58011.8548444105</v>
      </c>
    </row>
    <row r="377" spans="1:17">
      <c r="A377">
        <v>376</v>
      </c>
      <c r="B377">
        <v>51.7374374501501</v>
      </c>
      <c r="C377">
        <v>4542.38620878941</v>
      </c>
      <c r="D377">
        <v>0.475077155212823</v>
      </c>
      <c r="E377">
        <v>271.887149478991</v>
      </c>
      <c r="F377">
        <v>26.2896395435782</v>
      </c>
      <c r="G377">
        <v>61406.617341364</v>
      </c>
      <c r="H377">
        <v>0.405663678493886</v>
      </c>
      <c r="I377">
        <v>0.271232883105028</v>
      </c>
      <c r="J377">
        <v>0.138035364320064</v>
      </c>
      <c r="K377">
        <v>17.8479625814592</v>
      </c>
      <c r="L377">
        <v>933.75107973325</v>
      </c>
      <c r="M377">
        <v>658.313965404889</v>
      </c>
      <c r="N377">
        <v>2130.35330565197</v>
      </c>
      <c r="O377">
        <v>5.39612661710356</v>
      </c>
      <c r="P377">
        <v>119417.696096794</v>
      </c>
      <c r="Q377">
        <v>58011.0787554303</v>
      </c>
    </row>
    <row r="378" spans="1:17">
      <c r="A378">
        <v>377</v>
      </c>
      <c r="B378">
        <v>51.8059586957263</v>
      </c>
      <c r="C378">
        <v>4500.0361777721</v>
      </c>
      <c r="D378">
        <v>0.474622383360253</v>
      </c>
      <c r="E378">
        <v>270.215281687099</v>
      </c>
      <c r="F378">
        <v>26.5370524545241</v>
      </c>
      <c r="G378">
        <v>61408.3355914179</v>
      </c>
      <c r="H378">
        <v>0.404348819367512</v>
      </c>
      <c r="I378">
        <v>0.271205765938409</v>
      </c>
      <c r="J378">
        <v>0.137922414288621</v>
      </c>
      <c r="K378">
        <v>17.7667001593305</v>
      </c>
      <c r="L378">
        <v>934.498240337381</v>
      </c>
      <c r="M378">
        <v>662.531932052976</v>
      </c>
      <c r="N378">
        <v>2130.48771880808</v>
      </c>
      <c r="O378">
        <v>5.39635798435973</v>
      </c>
      <c r="P378">
        <v>119417.696096794</v>
      </c>
      <c r="Q378">
        <v>58009.3605053764</v>
      </c>
    </row>
    <row r="379" spans="1:17">
      <c r="A379">
        <v>378</v>
      </c>
      <c r="B379">
        <v>51.6620870339931</v>
      </c>
      <c r="C379">
        <v>4543.65515628624</v>
      </c>
      <c r="D379">
        <v>0.475137086987398</v>
      </c>
      <c r="E379">
        <v>271.838427497021</v>
      </c>
      <c r="F379">
        <v>26.2822973991716</v>
      </c>
      <c r="G379">
        <v>61406.2209147715</v>
      </c>
      <c r="H379">
        <v>0.405935013548629</v>
      </c>
      <c r="I379">
        <v>0.271229711045313</v>
      </c>
      <c r="J379">
        <v>0.138008276964392</v>
      </c>
      <c r="K379">
        <v>17.8633625457561</v>
      </c>
      <c r="L379">
        <v>933.826178639982</v>
      </c>
      <c r="M379">
        <v>658.473916224693</v>
      </c>
      <c r="N379">
        <v>2130.33778838158</v>
      </c>
      <c r="O379">
        <v>5.3960972923525</v>
      </c>
      <c r="P379">
        <v>119417.696096794</v>
      </c>
      <c r="Q379">
        <v>58011.4751820228</v>
      </c>
    </row>
    <row r="380" spans="1:17">
      <c r="A380">
        <v>379</v>
      </c>
      <c r="B380">
        <v>51.7210652068155</v>
      </c>
      <c r="C380">
        <v>4556.02942302317</v>
      </c>
      <c r="D380">
        <v>0.474944141911601</v>
      </c>
      <c r="E380">
        <v>272.874936636571</v>
      </c>
      <c r="F380">
        <v>26.2109141555004</v>
      </c>
      <c r="G380">
        <v>61407.4506470488</v>
      </c>
      <c r="H380">
        <v>0.40539735249909</v>
      </c>
      <c r="I380">
        <v>0.271227778671607</v>
      </c>
      <c r="J380">
        <v>0.138084977639348</v>
      </c>
      <c r="K380">
        <v>17.8285281122749</v>
      </c>
      <c r="L380">
        <v>933.60458324464</v>
      </c>
      <c r="M380">
        <v>656.014898674883</v>
      </c>
      <c r="N380">
        <v>2130.41240466017</v>
      </c>
      <c r="O380">
        <v>5.39621514602865</v>
      </c>
      <c r="P380">
        <v>119417.696096794</v>
      </c>
      <c r="Q380">
        <v>58010.2454497455</v>
      </c>
    </row>
    <row r="381" spans="1:17">
      <c r="A381">
        <v>380</v>
      </c>
      <c r="B381">
        <v>51.5207096485531</v>
      </c>
      <c r="C381">
        <v>4553.73956050401</v>
      </c>
      <c r="D381">
        <v>0.475204171178154</v>
      </c>
      <c r="E381">
        <v>272.272353469058</v>
      </c>
      <c r="F381">
        <v>26.2240943976113</v>
      </c>
      <c r="G381">
        <v>61405.7160517325</v>
      </c>
      <c r="H381">
        <v>0.406428821031923</v>
      </c>
      <c r="I381">
        <v>0.271192455916668</v>
      </c>
      <c r="J381">
        <v>0.138049880331759</v>
      </c>
      <c r="K381">
        <v>17.8848034898114</v>
      </c>
      <c r="L381">
        <v>933.608852028882</v>
      </c>
      <c r="M381">
        <v>657.676806569239</v>
      </c>
      <c r="N381">
        <v>2130.31026381881</v>
      </c>
      <c r="O381">
        <v>5.3960406386577</v>
      </c>
      <c r="P381">
        <v>119417.696096794</v>
      </c>
      <c r="Q381">
        <v>58011.9800450618</v>
      </c>
    </row>
    <row r="382" spans="1:17">
      <c r="A382">
        <v>381</v>
      </c>
      <c r="B382">
        <v>51.5074317695254</v>
      </c>
      <c r="C382">
        <v>4545.00841279453</v>
      </c>
      <c r="D382">
        <v>0.475289846759336</v>
      </c>
      <c r="E382">
        <v>271.729013820011</v>
      </c>
      <c r="F382">
        <v>26.2744719593092</v>
      </c>
      <c r="G382">
        <v>61405.4291340273</v>
      </c>
      <c r="H382">
        <v>0.406387245841021</v>
      </c>
      <c r="I382">
        <v>0.271207898722176</v>
      </c>
      <c r="J382">
        <v>0.13796720137842</v>
      </c>
      <c r="K382">
        <v>17.8861622911319</v>
      </c>
      <c r="L382">
        <v>933.9426081041</v>
      </c>
      <c r="M382">
        <v>658.737353483373</v>
      </c>
      <c r="N382">
        <v>2130.28821003631</v>
      </c>
      <c r="O382">
        <v>5.39601357105553</v>
      </c>
      <c r="P382">
        <v>119417.696096794</v>
      </c>
      <c r="Q382">
        <v>58012.266962767</v>
      </c>
    </row>
    <row r="383" spans="1:17">
      <c r="A383">
        <v>382</v>
      </c>
      <c r="B383">
        <v>51.5959326779574</v>
      </c>
      <c r="C383">
        <v>4554.02830652252</v>
      </c>
      <c r="D383">
        <v>0.475288667946926</v>
      </c>
      <c r="E383">
        <v>271.951302094462</v>
      </c>
      <c r="F383">
        <v>26.2224316712652</v>
      </c>
      <c r="G383">
        <v>61404.7287630092</v>
      </c>
      <c r="H383">
        <v>0.406848430251747</v>
      </c>
      <c r="I383">
        <v>0.271281674904804</v>
      </c>
      <c r="J383">
        <v>0.137925084391703</v>
      </c>
      <c r="K383">
        <v>17.920241005259</v>
      </c>
      <c r="L383">
        <v>933.973899163832</v>
      </c>
      <c r="M383">
        <v>657.734048926251</v>
      </c>
      <c r="N383">
        <v>2130.27164359859</v>
      </c>
      <c r="O383">
        <v>5.39598390186173</v>
      </c>
      <c r="P383">
        <v>119417.696096794</v>
      </c>
      <c r="Q383">
        <v>58012.9673337852</v>
      </c>
    </row>
    <row r="384" spans="1:17">
      <c r="A384">
        <v>383</v>
      </c>
      <c r="B384">
        <v>51.3921554947888</v>
      </c>
      <c r="C384">
        <v>4540.93748921057</v>
      </c>
      <c r="D384">
        <v>0.475424146892321</v>
      </c>
      <c r="E384">
        <v>271.532628849684</v>
      </c>
      <c r="F384">
        <v>26.2980268679177</v>
      </c>
      <c r="G384">
        <v>61405.4903527012</v>
      </c>
      <c r="H384">
        <v>0.406386053975081</v>
      </c>
      <c r="I384">
        <v>0.271171214189853</v>
      </c>
      <c r="J384">
        <v>0.137947156035657</v>
      </c>
      <c r="K384">
        <v>17.88307674868</v>
      </c>
      <c r="L384">
        <v>934.06137649336</v>
      </c>
      <c r="M384">
        <v>659.502827512079</v>
      </c>
      <c r="N384">
        <v>2130.27372488203</v>
      </c>
      <c r="O384">
        <v>5.39598889232414</v>
      </c>
      <c r="P384">
        <v>119417.696096794</v>
      </c>
      <c r="Q384">
        <v>58012.2057440931</v>
      </c>
    </row>
    <row r="385" spans="1:17">
      <c r="A385">
        <v>384</v>
      </c>
      <c r="B385">
        <v>51.6959923239791</v>
      </c>
      <c r="C385">
        <v>4561.6193585224</v>
      </c>
      <c r="D385">
        <v>0.475722076105394</v>
      </c>
      <c r="E385">
        <v>272.418497808912</v>
      </c>
      <c r="F385">
        <v>26.1787945707675</v>
      </c>
      <c r="G385">
        <v>61405.17496314</v>
      </c>
      <c r="H385">
        <v>0.406575252770203</v>
      </c>
      <c r="I385">
        <v>0.271303227486697</v>
      </c>
      <c r="J385">
        <v>0.137995795200476</v>
      </c>
      <c r="K385">
        <v>17.9094724760909</v>
      </c>
      <c r="L385">
        <v>933.685794858553</v>
      </c>
      <c r="M385">
        <v>656.641867684374</v>
      </c>
      <c r="N385">
        <v>2130.26886205592</v>
      </c>
      <c r="O385">
        <v>5.39598611993494</v>
      </c>
      <c r="P385">
        <v>119417.696096794</v>
      </c>
      <c r="Q385">
        <v>58012.5211336544</v>
      </c>
    </row>
    <row r="386" spans="1:17">
      <c r="A386">
        <v>385</v>
      </c>
      <c r="B386">
        <v>51.7521416049946</v>
      </c>
      <c r="C386">
        <v>4562.35141153321</v>
      </c>
      <c r="D386">
        <v>0.475328209046437</v>
      </c>
      <c r="E386">
        <v>272.683582950679</v>
      </c>
      <c r="F386">
        <v>26.174594047034</v>
      </c>
      <c r="G386">
        <v>61405.5849804417</v>
      </c>
      <c r="H386">
        <v>0.406310032615338</v>
      </c>
      <c r="I386">
        <v>0.271301627681319</v>
      </c>
      <c r="J386">
        <v>0.138013333223212</v>
      </c>
      <c r="K386">
        <v>17.8878863215565</v>
      </c>
      <c r="L386">
        <v>933.669913841661</v>
      </c>
      <c r="M386">
        <v>655.881285828792</v>
      </c>
      <c r="N386">
        <v>2130.32087210303</v>
      </c>
      <c r="O386">
        <v>5.39606935144933</v>
      </c>
      <c r="P386">
        <v>119417.696096794</v>
      </c>
      <c r="Q386">
        <v>58012.1111163526</v>
      </c>
    </row>
    <row r="387" spans="1:17">
      <c r="A387">
        <v>386</v>
      </c>
      <c r="B387">
        <v>51.5188324690119</v>
      </c>
      <c r="C387">
        <v>4561.90132392454</v>
      </c>
      <c r="D387">
        <v>0.475626380384726</v>
      </c>
      <c r="E387">
        <v>272.244243788964</v>
      </c>
      <c r="F387">
        <v>26.1771764922923</v>
      </c>
      <c r="G387">
        <v>61404.5188238505</v>
      </c>
      <c r="H387">
        <v>0.406620194400558</v>
      </c>
      <c r="I387">
        <v>0.271265752220654</v>
      </c>
      <c r="J387">
        <v>0.138015962712045</v>
      </c>
      <c r="K387">
        <v>17.9212554395583</v>
      </c>
      <c r="L387">
        <v>933.633506498698</v>
      </c>
      <c r="M387">
        <v>657.924785032607</v>
      </c>
      <c r="N387">
        <v>2130.26604515266</v>
      </c>
      <c r="O387">
        <v>5.3959857713578</v>
      </c>
      <c r="P387">
        <v>119417.696096794</v>
      </c>
      <c r="Q387">
        <v>58013.1772729438</v>
      </c>
    </row>
    <row r="388" spans="1:17">
      <c r="A388">
        <v>387</v>
      </c>
      <c r="B388">
        <v>51.6835525605848</v>
      </c>
      <c r="C388">
        <v>4581.78253321776</v>
      </c>
      <c r="D388">
        <v>0.475988782174025</v>
      </c>
      <c r="E388">
        <v>273.180467236859</v>
      </c>
      <c r="F388">
        <v>26.0635888392826</v>
      </c>
      <c r="G388">
        <v>61404.3330425876</v>
      </c>
      <c r="H388">
        <v>0.407282855972247</v>
      </c>
      <c r="I388">
        <v>0.271316108139256</v>
      </c>
      <c r="J388">
        <v>0.13805100654517</v>
      </c>
      <c r="K388">
        <v>17.9516697039914</v>
      </c>
      <c r="L388">
        <v>933.309310039455</v>
      </c>
      <c r="M388">
        <v>654.882492213823</v>
      </c>
      <c r="N388">
        <v>2130.1939196997</v>
      </c>
      <c r="O388">
        <v>5.39585740584149</v>
      </c>
      <c r="P388">
        <v>119417.696096794</v>
      </c>
      <c r="Q388">
        <v>58013.3630542067</v>
      </c>
    </row>
    <row r="389" spans="1:17">
      <c r="A389">
        <v>388</v>
      </c>
      <c r="B389">
        <v>51.7413824101791</v>
      </c>
      <c r="C389">
        <v>4524.67206198811</v>
      </c>
      <c r="D389">
        <v>0.475585426214574</v>
      </c>
      <c r="E389">
        <v>270.801835314808</v>
      </c>
      <c r="F389">
        <v>26.3925638059</v>
      </c>
      <c r="G389">
        <v>61406.2147380002</v>
      </c>
      <c r="H389">
        <v>0.405734565667403</v>
      </c>
      <c r="I389">
        <v>0.27130115089377</v>
      </c>
      <c r="J389">
        <v>0.137853119535511</v>
      </c>
      <c r="K389">
        <v>17.8583842519927</v>
      </c>
      <c r="L389">
        <v>934.444473728322</v>
      </c>
      <c r="M389">
        <v>660.283727600201</v>
      </c>
      <c r="N389">
        <v>2130.34679225318</v>
      </c>
      <c r="O389">
        <v>5.39612306189604</v>
      </c>
      <c r="P389">
        <v>119417.696096794</v>
      </c>
      <c r="Q389">
        <v>58011.4813587941</v>
      </c>
    </row>
    <row r="390" spans="1:17">
      <c r="A390">
        <v>389</v>
      </c>
      <c r="B390">
        <v>51.8850332757706</v>
      </c>
      <c r="C390">
        <v>4508.5145348506</v>
      </c>
      <c r="D390">
        <v>0.475377722857848</v>
      </c>
      <c r="E390">
        <v>270.313777724392</v>
      </c>
      <c r="F390">
        <v>26.4871489652969</v>
      </c>
      <c r="G390">
        <v>61407.3882654473</v>
      </c>
      <c r="H390">
        <v>0.404834147256202</v>
      </c>
      <c r="I390">
        <v>0.271309851944886</v>
      </c>
      <c r="J390">
        <v>0.137841873322376</v>
      </c>
      <c r="K390">
        <v>17.806883038822</v>
      </c>
      <c r="L390">
        <v>934.637769468593</v>
      </c>
      <c r="M390">
        <v>661.314618378215</v>
      </c>
      <c r="N390">
        <v>2130.42017056783</v>
      </c>
      <c r="O390">
        <v>5.39625516030671</v>
      </c>
      <c r="P390">
        <v>119417.696096794</v>
      </c>
      <c r="Q390">
        <v>58010.307831347</v>
      </c>
    </row>
    <row r="391" spans="1:17">
      <c r="A391">
        <v>390</v>
      </c>
      <c r="B391">
        <v>51.7607215843879</v>
      </c>
      <c r="C391">
        <v>4530.33244298815</v>
      </c>
      <c r="D391">
        <v>0.475527776689252</v>
      </c>
      <c r="E391">
        <v>271.264372917777</v>
      </c>
      <c r="F391">
        <v>26.3595878668074</v>
      </c>
      <c r="G391">
        <v>61406.7614724873</v>
      </c>
      <c r="H391">
        <v>0.405487942865003</v>
      </c>
      <c r="I391">
        <v>0.271303979967682</v>
      </c>
      <c r="J391">
        <v>0.137882134900369</v>
      </c>
      <c r="K391">
        <v>17.8433481409696</v>
      </c>
      <c r="L391">
        <v>934.365099394863</v>
      </c>
      <c r="M391">
        <v>659.127724399732</v>
      </c>
      <c r="N391">
        <v>2130.38149730858</v>
      </c>
      <c r="O391">
        <v>5.39617832697774</v>
      </c>
      <c r="P391">
        <v>119417.696096794</v>
      </c>
      <c r="Q391">
        <v>58010.934624307</v>
      </c>
    </row>
    <row r="392" spans="1:17">
      <c r="A392">
        <v>391</v>
      </c>
      <c r="B392">
        <v>51.760259225194</v>
      </c>
      <c r="C392">
        <v>4500.75794912047</v>
      </c>
      <c r="D392">
        <v>0.475005717380982</v>
      </c>
      <c r="E392">
        <v>270.199782883964</v>
      </c>
      <c r="F392">
        <v>26.5327967970663</v>
      </c>
      <c r="G392">
        <v>61408.0224436005</v>
      </c>
      <c r="H392">
        <v>0.404580467188631</v>
      </c>
      <c r="I392">
        <v>0.271275485071755</v>
      </c>
      <c r="J392">
        <v>0.137774971474309</v>
      </c>
      <c r="K392">
        <v>17.7805686482777</v>
      </c>
      <c r="L392">
        <v>935.026593729908</v>
      </c>
      <c r="M392">
        <v>661.702318148519</v>
      </c>
      <c r="N392">
        <v>2130.49954794123</v>
      </c>
      <c r="O392">
        <v>5.39637402374468</v>
      </c>
      <c r="P392">
        <v>119417.696096794</v>
      </c>
      <c r="Q392">
        <v>58009.6736531938</v>
      </c>
    </row>
    <row r="393" spans="1:17">
      <c r="A393">
        <v>392</v>
      </c>
      <c r="B393">
        <v>51.7940638669205</v>
      </c>
      <c r="C393">
        <v>4538.02056568748</v>
      </c>
      <c r="D393">
        <v>0.475975979910807</v>
      </c>
      <c r="E393">
        <v>271.44658819151</v>
      </c>
      <c r="F393">
        <v>26.3149305668039</v>
      </c>
      <c r="G393">
        <v>61406.3316479593</v>
      </c>
      <c r="H393">
        <v>0.405931930579728</v>
      </c>
      <c r="I393">
        <v>0.27133431308989</v>
      </c>
      <c r="J393">
        <v>0.137876983420871</v>
      </c>
      <c r="K393">
        <v>17.8722737303305</v>
      </c>
      <c r="L393">
        <v>934.267924037396</v>
      </c>
      <c r="M393">
        <v>658.46834286132</v>
      </c>
      <c r="N393">
        <v>2130.31848333635</v>
      </c>
      <c r="O393">
        <v>5.39607344944674</v>
      </c>
      <c r="P393">
        <v>119417.696096794</v>
      </c>
      <c r="Q393">
        <v>58011.364448835</v>
      </c>
    </row>
    <row r="394" spans="1:17">
      <c r="A394">
        <v>393</v>
      </c>
      <c r="B394">
        <v>51.8618206782612</v>
      </c>
      <c r="C394">
        <v>4533.24094941294</v>
      </c>
      <c r="D394">
        <v>0.475946690437124</v>
      </c>
      <c r="E394">
        <v>271.236507806701</v>
      </c>
      <c r="F394">
        <v>26.3426756771574</v>
      </c>
      <c r="G394">
        <v>61406.572586593</v>
      </c>
      <c r="H394">
        <v>0.40568873082555</v>
      </c>
      <c r="I394">
        <v>0.271351782492859</v>
      </c>
      <c r="J394">
        <v>0.137858606934939</v>
      </c>
      <c r="K394">
        <v>17.8620956919286</v>
      </c>
      <c r="L394">
        <v>934.367014439476</v>
      </c>
      <c r="M394">
        <v>658.899643310819</v>
      </c>
      <c r="N394">
        <v>2130.33162863715</v>
      </c>
      <c r="O394">
        <v>5.39610084792133</v>
      </c>
      <c r="P394">
        <v>119417.696096794</v>
      </c>
      <c r="Q394">
        <v>58011.1235102013</v>
      </c>
    </row>
    <row r="395" spans="1:17">
      <c r="A395">
        <v>394</v>
      </c>
      <c r="B395">
        <v>51.6869211516626</v>
      </c>
      <c r="C395">
        <v>4539.30505863284</v>
      </c>
      <c r="D395">
        <v>0.476195833615328</v>
      </c>
      <c r="E395">
        <v>271.329742391354</v>
      </c>
      <c r="F395">
        <v>26.3074841973191</v>
      </c>
      <c r="G395">
        <v>61405.8643579387</v>
      </c>
      <c r="H395">
        <v>0.406150400366798</v>
      </c>
      <c r="I395">
        <v>0.271322964232796</v>
      </c>
      <c r="J395">
        <v>0.137875287034809</v>
      </c>
      <c r="K395">
        <v>17.8902925629895</v>
      </c>
      <c r="L395">
        <v>934.246809410795</v>
      </c>
      <c r="M395">
        <v>659.081837267498</v>
      </c>
      <c r="N395">
        <v>2130.29205184155</v>
      </c>
      <c r="O395">
        <v>5.39603022776178</v>
      </c>
      <c r="P395">
        <v>119417.696096794</v>
      </c>
      <c r="Q395">
        <v>58011.8317388556</v>
      </c>
    </row>
    <row r="396" spans="1:17">
      <c r="A396">
        <v>395</v>
      </c>
      <c r="B396">
        <v>51.6752430307049</v>
      </c>
      <c r="C396">
        <v>4537.0873593258</v>
      </c>
      <c r="D396">
        <v>0.476188051779106</v>
      </c>
      <c r="E396">
        <v>271.282990964085</v>
      </c>
      <c r="F396">
        <v>26.3203431274771</v>
      </c>
      <c r="G396">
        <v>61406.0771349443</v>
      </c>
      <c r="H396">
        <v>0.406015623239739</v>
      </c>
      <c r="I396">
        <v>0.271306651311684</v>
      </c>
      <c r="J396">
        <v>0.137887571378655</v>
      </c>
      <c r="K396">
        <v>17.880916839972</v>
      </c>
      <c r="L396">
        <v>934.232955347805</v>
      </c>
      <c r="M396">
        <v>659.326939347797</v>
      </c>
      <c r="N396">
        <v>2130.29884969956</v>
      </c>
      <c r="O396">
        <v>5.3960421245672</v>
      </c>
      <c r="P396">
        <v>119417.696096794</v>
      </c>
      <c r="Q396">
        <v>58011.61896185</v>
      </c>
    </row>
    <row r="397" spans="1:17">
      <c r="A397">
        <v>396</v>
      </c>
      <c r="B397">
        <v>51.7779597866451</v>
      </c>
      <c r="C397">
        <v>4538.11395864923</v>
      </c>
      <c r="D397">
        <v>0.476184311935124</v>
      </c>
      <c r="E397">
        <v>271.301235046055</v>
      </c>
      <c r="F397">
        <v>26.3143890137874</v>
      </c>
      <c r="G397">
        <v>61406.1361085209</v>
      </c>
      <c r="H397">
        <v>0.406012573797204</v>
      </c>
      <c r="I397">
        <v>0.271351149533801</v>
      </c>
      <c r="J397">
        <v>0.13787215354997</v>
      </c>
      <c r="K397">
        <v>17.8857680209466</v>
      </c>
      <c r="L397">
        <v>934.257433656985</v>
      </c>
      <c r="M397">
        <v>659.050348243632</v>
      </c>
      <c r="N397">
        <v>2130.31279029155</v>
      </c>
      <c r="O397">
        <v>5.39606513798406</v>
      </c>
      <c r="P397">
        <v>119417.696096794</v>
      </c>
      <c r="Q397">
        <v>58011.5599882734</v>
      </c>
    </row>
    <row r="398" spans="1:17">
      <c r="A398">
        <v>397</v>
      </c>
      <c r="B398">
        <v>51.675654063813</v>
      </c>
      <c r="C398">
        <v>4538.71718715596</v>
      </c>
      <c r="D398">
        <v>0.47626514235462</v>
      </c>
      <c r="E398">
        <v>271.315943079983</v>
      </c>
      <c r="F398">
        <v>26.3108916402045</v>
      </c>
      <c r="G398">
        <v>61405.9360580158</v>
      </c>
      <c r="H398">
        <v>0.406116354921209</v>
      </c>
      <c r="I398">
        <v>0.2713218405025</v>
      </c>
      <c r="J398">
        <v>0.137867704319069</v>
      </c>
      <c r="K398">
        <v>17.888161194598</v>
      </c>
      <c r="L398">
        <v>934.285036534333</v>
      </c>
      <c r="M398">
        <v>659.13956607479</v>
      </c>
      <c r="N398">
        <v>2130.29201993133</v>
      </c>
      <c r="O398">
        <v>5.39603056662978</v>
      </c>
      <c r="P398">
        <v>119417.696096794</v>
      </c>
      <c r="Q398">
        <v>58011.7600387785</v>
      </c>
    </row>
    <row r="399" spans="1:17">
      <c r="A399">
        <v>398</v>
      </c>
      <c r="B399">
        <v>51.5078022170381</v>
      </c>
      <c r="C399">
        <v>4531.958939358</v>
      </c>
      <c r="D399">
        <v>0.47635942293203</v>
      </c>
      <c r="E399">
        <v>270.933617115914</v>
      </c>
      <c r="F399">
        <v>26.3501275485323</v>
      </c>
      <c r="G399">
        <v>61405.8356029314</v>
      </c>
      <c r="H399">
        <v>0.406215796941597</v>
      </c>
      <c r="I399">
        <v>0.271266575197735</v>
      </c>
      <c r="J399">
        <v>0.137841565402752</v>
      </c>
      <c r="K399">
        <v>17.8895995378176</v>
      </c>
      <c r="L399">
        <v>934.431264361538</v>
      </c>
      <c r="M399">
        <v>660.442887575818</v>
      </c>
      <c r="N399">
        <v>2130.26617922311</v>
      </c>
      <c r="O399">
        <v>5.39598574050375</v>
      </c>
      <c r="P399">
        <v>119417.696096794</v>
      </c>
      <c r="Q399">
        <v>58011.8604938629</v>
      </c>
    </row>
    <row r="400" spans="1:17">
      <c r="A400">
        <v>399</v>
      </c>
      <c r="B400">
        <v>51.6454852755327</v>
      </c>
      <c r="C400">
        <v>4544.64832706167</v>
      </c>
      <c r="D400">
        <v>0.476294392297608</v>
      </c>
      <c r="E400">
        <v>271.540830878013</v>
      </c>
      <c r="F400">
        <v>26.2765537623025</v>
      </c>
      <c r="G400">
        <v>61405.64143103</v>
      </c>
      <c r="H400">
        <v>0.406352446508336</v>
      </c>
      <c r="I400">
        <v>0.271319925957995</v>
      </c>
      <c r="J400">
        <v>0.137880082736843</v>
      </c>
      <c r="K400">
        <v>17.9013973873104</v>
      </c>
      <c r="L400">
        <v>934.194535355821</v>
      </c>
      <c r="M400">
        <v>658.659723735533</v>
      </c>
      <c r="N400">
        <v>2130.27452913939</v>
      </c>
      <c r="O400">
        <v>5.39599858747926</v>
      </c>
      <c r="P400">
        <v>119417.696096794</v>
      </c>
      <c r="Q400">
        <v>58012.0546657643</v>
      </c>
    </row>
    <row r="401" spans="1:17">
      <c r="A401">
        <v>400</v>
      </c>
      <c r="B401">
        <v>51.6753639624307</v>
      </c>
      <c r="C401">
        <v>4547.55147433233</v>
      </c>
      <c r="D401">
        <v>0.476331959581737</v>
      </c>
      <c r="E401">
        <v>271.766135822135</v>
      </c>
      <c r="F401">
        <v>26.2597788657966</v>
      </c>
      <c r="G401">
        <v>61405.8186965308</v>
      </c>
      <c r="H401">
        <v>0.406279751336674</v>
      </c>
      <c r="I401">
        <v>0.271332344156804</v>
      </c>
      <c r="J401">
        <v>0.13788963530209</v>
      </c>
      <c r="K401">
        <v>17.8961645258377</v>
      </c>
      <c r="L401">
        <v>934.154924759684</v>
      </c>
      <c r="M401">
        <v>657.881782224944</v>
      </c>
      <c r="N401">
        <v>2130.28578545775</v>
      </c>
      <c r="O401">
        <v>5.39601691621044</v>
      </c>
      <c r="P401">
        <v>119417.696096794</v>
      </c>
      <c r="Q401">
        <v>58011.8774002634</v>
      </c>
    </row>
    <row r="402" spans="1:17">
      <c r="A402">
        <v>401</v>
      </c>
      <c r="B402">
        <v>51.6437805349459</v>
      </c>
      <c r="C402">
        <v>4544.22607090491</v>
      </c>
      <c r="D402">
        <v>0.476489675492204</v>
      </c>
      <c r="E402">
        <v>271.401462150535</v>
      </c>
      <c r="F402">
        <v>26.2789954182482</v>
      </c>
      <c r="G402">
        <v>61405.1913528318</v>
      </c>
      <c r="H402">
        <v>0.406632323555628</v>
      </c>
      <c r="I402">
        <v>0.271336028310682</v>
      </c>
      <c r="J402">
        <v>0.13785491443823</v>
      </c>
      <c r="K402">
        <v>17.9168553250224</v>
      </c>
      <c r="L402">
        <v>934.234651606539</v>
      </c>
      <c r="M402">
        <v>658.703240253091</v>
      </c>
      <c r="N402">
        <v>2130.2448717349</v>
      </c>
      <c r="O402">
        <v>5.39594963838443</v>
      </c>
      <c r="P402">
        <v>119417.696096794</v>
      </c>
      <c r="Q402">
        <v>58012.5047439625</v>
      </c>
    </row>
    <row r="403" spans="1:17">
      <c r="A403">
        <v>402</v>
      </c>
      <c r="B403">
        <v>51.6527616745188</v>
      </c>
      <c r="C403">
        <v>4540.3872878877</v>
      </c>
      <c r="D403">
        <v>0.476517439053765</v>
      </c>
      <c r="E403">
        <v>271.23497547642</v>
      </c>
      <c r="F403">
        <v>26.3012136465456</v>
      </c>
      <c r="G403">
        <v>61405.3223498963</v>
      </c>
      <c r="H403">
        <v>0.406577472472628</v>
      </c>
      <c r="I403">
        <v>0.271339214904189</v>
      </c>
      <c r="J403">
        <v>0.13783109582953</v>
      </c>
      <c r="K403">
        <v>17.9126267515553</v>
      </c>
      <c r="L403">
        <v>934.342673540213</v>
      </c>
      <c r="M403">
        <v>659.016375938648</v>
      </c>
      <c r="N403">
        <v>2130.25032896544</v>
      </c>
      <c r="O403">
        <v>5.39595855903819</v>
      </c>
      <c r="P403">
        <v>119417.696096794</v>
      </c>
      <c r="Q403">
        <v>58012.3737468979</v>
      </c>
    </row>
    <row r="404" spans="1:17">
      <c r="A404">
        <v>403</v>
      </c>
      <c r="B404">
        <v>51.6176687981785</v>
      </c>
      <c r="C404">
        <v>4526.92432590359</v>
      </c>
      <c r="D404">
        <v>0.476082725345398</v>
      </c>
      <c r="E404">
        <v>270.82695129671</v>
      </c>
      <c r="F404">
        <v>26.3794328112516</v>
      </c>
      <c r="G404">
        <v>61405.9662648288</v>
      </c>
      <c r="H404">
        <v>0.406032956301995</v>
      </c>
      <c r="I404">
        <v>0.271311458266284</v>
      </c>
      <c r="J404">
        <v>0.137799085444959</v>
      </c>
      <c r="K404">
        <v>17.8754013778773</v>
      </c>
      <c r="L404">
        <v>934.615660741611</v>
      </c>
      <c r="M404">
        <v>660.048038530695</v>
      </c>
      <c r="N404">
        <v>2130.32878272266</v>
      </c>
      <c r="O404">
        <v>5.39608798955414</v>
      </c>
      <c r="P404">
        <v>119417.696096794</v>
      </c>
      <c r="Q404">
        <v>58011.7298319655</v>
      </c>
    </row>
    <row r="405" spans="1:17">
      <c r="A405">
        <v>404</v>
      </c>
      <c r="B405">
        <v>51.6845146183332</v>
      </c>
      <c r="C405">
        <v>4513.09025456199</v>
      </c>
      <c r="D405">
        <v>0.475866811366218</v>
      </c>
      <c r="E405">
        <v>270.323771608542</v>
      </c>
      <c r="F405">
        <v>26.460294246516</v>
      </c>
      <c r="G405">
        <v>61406.6456734561</v>
      </c>
      <c r="H405">
        <v>0.405438932656907</v>
      </c>
      <c r="I405">
        <v>0.2713255603911</v>
      </c>
      <c r="J405">
        <v>0.137743518119746</v>
      </c>
      <c r="K405">
        <v>17.8423405542737</v>
      </c>
      <c r="L405">
        <v>934.945562350688</v>
      </c>
      <c r="M405">
        <v>661.091432841676</v>
      </c>
      <c r="N405">
        <v>2130.39041984744</v>
      </c>
      <c r="O405">
        <v>5.39619631714067</v>
      </c>
      <c r="P405">
        <v>119417.696096794</v>
      </c>
      <c r="Q405">
        <v>58011.0504233382</v>
      </c>
    </row>
    <row r="406" spans="1:17">
      <c r="A406">
        <v>405</v>
      </c>
      <c r="B406">
        <v>51.7216456885098</v>
      </c>
      <c r="C406">
        <v>4507.56583942943</v>
      </c>
      <c r="D406">
        <v>0.475695013269397</v>
      </c>
      <c r="E406">
        <v>270.213794979392</v>
      </c>
      <c r="F406">
        <v>26.4927236452547</v>
      </c>
      <c r="G406">
        <v>61407.1356358692</v>
      </c>
      <c r="H406">
        <v>0.405165418393769</v>
      </c>
      <c r="I406">
        <v>0.27133190602551</v>
      </c>
      <c r="J406">
        <v>0.137724980078449</v>
      </c>
      <c r="K406">
        <v>17.8235059180617</v>
      </c>
      <c r="L406">
        <v>935.075996743866</v>
      </c>
      <c r="M406">
        <v>661.263458223666</v>
      </c>
      <c r="N406">
        <v>2130.44085669257</v>
      </c>
      <c r="O406">
        <v>5.39627700470298</v>
      </c>
      <c r="P406">
        <v>119417.696096794</v>
      </c>
      <c r="Q406">
        <v>58010.5604609251</v>
      </c>
    </row>
    <row r="407" spans="1:17">
      <c r="A407">
        <v>406</v>
      </c>
      <c r="B407">
        <v>51.6666213614516</v>
      </c>
      <c r="C407">
        <v>4507.81898562395</v>
      </c>
      <c r="D407">
        <v>0.47580271577873</v>
      </c>
      <c r="E407">
        <v>270.148257049787</v>
      </c>
      <c r="F407">
        <v>26.4912358898247</v>
      </c>
      <c r="G407">
        <v>61406.9415658781</v>
      </c>
      <c r="H407">
        <v>0.405250138000994</v>
      </c>
      <c r="I407">
        <v>0.2713235230395</v>
      </c>
      <c r="J407">
        <v>0.137726249356432</v>
      </c>
      <c r="K407">
        <v>17.8308176580299</v>
      </c>
      <c r="L407">
        <v>935.063149512671</v>
      </c>
      <c r="M407">
        <v>661.606596164904</v>
      </c>
      <c r="N407">
        <v>2130.42905671127</v>
      </c>
      <c r="O407">
        <v>5.39625784644975</v>
      </c>
      <c r="P407">
        <v>119417.696096794</v>
      </c>
      <c r="Q407">
        <v>58010.7545309162</v>
      </c>
    </row>
    <row r="408" spans="1:17">
      <c r="A408">
        <v>407</v>
      </c>
      <c r="B408">
        <v>51.6017194628049</v>
      </c>
      <c r="C408">
        <v>4501.20570312836</v>
      </c>
      <c r="D408">
        <v>0.475646572245456</v>
      </c>
      <c r="E408">
        <v>270.03098365505</v>
      </c>
      <c r="F408">
        <v>26.53015746732</v>
      </c>
      <c r="G408">
        <v>61407.4363155887</v>
      </c>
      <c r="H408">
        <v>0.404944696884515</v>
      </c>
      <c r="I408">
        <v>0.271278396580356</v>
      </c>
      <c r="J408">
        <v>0.137733387155094</v>
      </c>
      <c r="K408">
        <v>17.8045458730889</v>
      </c>
      <c r="L408">
        <v>935.13594155856</v>
      </c>
      <c r="M408">
        <v>662.078545231109</v>
      </c>
      <c r="N408">
        <v>2130.46201868376</v>
      </c>
      <c r="O408">
        <v>5.39631058922246</v>
      </c>
      <c r="P408">
        <v>119417.696096794</v>
      </c>
      <c r="Q408">
        <v>58010.2597812055</v>
      </c>
    </row>
    <row r="409" spans="1:17">
      <c r="A409">
        <v>408</v>
      </c>
      <c r="B409">
        <v>51.5949551427152</v>
      </c>
      <c r="C409">
        <v>4502.84988975473</v>
      </c>
      <c r="D409">
        <v>0.475837446099863</v>
      </c>
      <c r="E409">
        <v>269.899342369232</v>
      </c>
      <c r="F409">
        <v>26.5204701512488</v>
      </c>
      <c r="G409">
        <v>61406.9841853872</v>
      </c>
      <c r="H409">
        <v>0.405228501259248</v>
      </c>
      <c r="I409">
        <v>0.271297706385784</v>
      </c>
      <c r="J409">
        <v>0.13771023146982</v>
      </c>
      <c r="K409">
        <v>17.827555410751</v>
      </c>
      <c r="L409">
        <v>935.159429180919</v>
      </c>
      <c r="M409">
        <v>662.364387988598</v>
      </c>
      <c r="N409">
        <v>2130.42229622336</v>
      </c>
      <c r="O409">
        <v>5.39624656286537</v>
      </c>
      <c r="P409">
        <v>119417.696096794</v>
      </c>
      <c r="Q409">
        <v>58010.7119114071</v>
      </c>
    </row>
    <row r="410" spans="1:17">
      <c r="A410">
        <v>409</v>
      </c>
      <c r="B410">
        <v>51.4637143286817</v>
      </c>
      <c r="C410">
        <v>4510.14966765439</v>
      </c>
      <c r="D410">
        <v>0.475831117188383</v>
      </c>
      <c r="E410">
        <v>270.156228775541</v>
      </c>
      <c r="F410">
        <v>26.4775461783955</v>
      </c>
      <c r="G410">
        <v>61406.3795238619</v>
      </c>
      <c r="H410">
        <v>0.405682057180092</v>
      </c>
      <c r="I410">
        <v>0.271277538417275</v>
      </c>
      <c r="J410">
        <v>0.13770564183032</v>
      </c>
      <c r="K410">
        <v>17.8496654421809</v>
      </c>
      <c r="L410">
        <v>935.127286481679</v>
      </c>
      <c r="M410">
        <v>661.821629918034</v>
      </c>
      <c r="N410">
        <v>2130.3967286866</v>
      </c>
      <c r="O410">
        <v>5.39619638112959</v>
      </c>
      <c r="P410">
        <v>119417.696096794</v>
      </c>
      <c r="Q410">
        <v>58011.3165729324</v>
      </c>
    </row>
    <row r="411" spans="1:17">
      <c r="A411">
        <v>410</v>
      </c>
      <c r="B411">
        <v>51.4113341347004</v>
      </c>
      <c r="C411">
        <v>4495.94000935315</v>
      </c>
      <c r="D411">
        <v>0.475776901414376</v>
      </c>
      <c r="E411">
        <v>269.346106006289</v>
      </c>
      <c r="F411">
        <v>26.5612298759243</v>
      </c>
      <c r="G411">
        <v>61406.1056196643</v>
      </c>
      <c r="H411">
        <v>0.405700942020786</v>
      </c>
      <c r="I411">
        <v>0.271264549515497</v>
      </c>
      <c r="J411">
        <v>0.137637066662686</v>
      </c>
      <c r="K411">
        <v>17.850269405305</v>
      </c>
      <c r="L411">
        <v>935.431004968412</v>
      </c>
      <c r="M411">
        <v>663.888728560593</v>
      </c>
      <c r="N411">
        <v>2130.392322357</v>
      </c>
      <c r="O411">
        <v>5.39619156086605</v>
      </c>
      <c r="P411">
        <v>119417.696096794</v>
      </c>
      <c r="Q411">
        <v>58011.59047713</v>
      </c>
    </row>
    <row r="412" spans="1:17">
      <c r="A412">
        <v>411</v>
      </c>
      <c r="B412">
        <v>51.4700872568428</v>
      </c>
      <c r="C412">
        <v>4511.52300818323</v>
      </c>
      <c r="D412">
        <v>0.475798164962315</v>
      </c>
      <c r="E412">
        <v>270.182027252462</v>
      </c>
      <c r="F412">
        <v>26.4694862201054</v>
      </c>
      <c r="G412">
        <v>61406.1995375554</v>
      </c>
      <c r="H412">
        <v>0.405790827596053</v>
      </c>
      <c r="I412">
        <v>0.271280703982531</v>
      </c>
      <c r="J412">
        <v>0.137710987785818</v>
      </c>
      <c r="K412">
        <v>17.8559772403767</v>
      </c>
      <c r="L412">
        <v>935.083191868294</v>
      </c>
      <c r="M412">
        <v>661.711969683342</v>
      </c>
      <c r="N412">
        <v>2130.38963011329</v>
      </c>
      <c r="O412">
        <v>5.39618383773195</v>
      </c>
      <c r="P412">
        <v>119417.696096794</v>
      </c>
      <c r="Q412">
        <v>58011.4965592389</v>
      </c>
    </row>
    <row r="413" spans="1:17">
      <c r="A413">
        <v>412</v>
      </c>
      <c r="B413">
        <v>51.4685485939142</v>
      </c>
      <c r="C413">
        <v>4504.53930513925</v>
      </c>
      <c r="D413">
        <v>0.475539584509428</v>
      </c>
      <c r="E413">
        <v>270.047827320746</v>
      </c>
      <c r="F413">
        <v>26.5105237200506</v>
      </c>
      <c r="G413">
        <v>61406.9121704872</v>
      </c>
      <c r="H413">
        <v>0.405282348610247</v>
      </c>
      <c r="I413">
        <v>0.271264280893823</v>
      </c>
      <c r="J413">
        <v>0.137702010973963</v>
      </c>
      <c r="K413">
        <v>17.8254032408362</v>
      </c>
      <c r="L413">
        <v>935.232257832793</v>
      </c>
      <c r="M413">
        <v>662.227530028446</v>
      </c>
      <c r="N413">
        <v>2130.44658944143</v>
      </c>
      <c r="O413">
        <v>5.39627944162106</v>
      </c>
      <c r="P413">
        <v>119417.696096794</v>
      </c>
      <c r="Q413">
        <v>58010.7839263071</v>
      </c>
    </row>
    <row r="414" spans="1:17">
      <c r="A414">
        <v>413</v>
      </c>
      <c r="B414">
        <v>51.444592813728</v>
      </c>
      <c r="C414">
        <v>4509.29772814113</v>
      </c>
      <c r="D414">
        <v>0.475663856205433</v>
      </c>
      <c r="E414">
        <v>270.176326241448</v>
      </c>
      <c r="F414">
        <v>26.482548568826</v>
      </c>
      <c r="G414">
        <v>61406.4647712902</v>
      </c>
      <c r="H414">
        <v>0.40555552361344</v>
      </c>
      <c r="I414">
        <v>0.271265617256459</v>
      </c>
      <c r="J414">
        <v>0.137717082933953</v>
      </c>
      <c r="K414">
        <v>17.841444520957</v>
      </c>
      <c r="L414">
        <v>935.116741358617</v>
      </c>
      <c r="M414">
        <v>661.886888806275</v>
      </c>
      <c r="N414">
        <v>2130.4169870392</v>
      </c>
      <c r="O414">
        <v>5.39622987586318</v>
      </c>
      <c r="P414">
        <v>119417.696096794</v>
      </c>
      <c r="Q414">
        <v>58011.2313255041</v>
      </c>
    </row>
    <row r="415" spans="1:17">
      <c r="A415">
        <v>414</v>
      </c>
      <c r="B415">
        <v>51.4364408732025</v>
      </c>
      <c r="C415">
        <v>4518.89736773936</v>
      </c>
      <c r="D415">
        <v>0.476103586657442</v>
      </c>
      <c r="E415">
        <v>270.448883114438</v>
      </c>
      <c r="F415">
        <v>26.426290835752</v>
      </c>
      <c r="G415">
        <v>61405.9199173316</v>
      </c>
      <c r="H415">
        <v>0.406071501294309</v>
      </c>
      <c r="I415">
        <v>0.271296634864149</v>
      </c>
      <c r="J415">
        <v>0.137694752903286</v>
      </c>
      <c r="K415">
        <v>17.8738990955661</v>
      </c>
      <c r="L415">
        <v>935.083600133286</v>
      </c>
      <c r="M415">
        <v>660.951582282129</v>
      </c>
      <c r="N415">
        <v>2130.35666048504</v>
      </c>
      <c r="O415">
        <v>5.39612787539277</v>
      </c>
      <c r="P415">
        <v>119417.696096794</v>
      </c>
      <c r="Q415">
        <v>58011.7761794627</v>
      </c>
    </row>
    <row r="416" spans="1:17">
      <c r="A416">
        <v>415</v>
      </c>
      <c r="B416">
        <v>51.3073824054496</v>
      </c>
      <c r="C416">
        <v>4536.82365305107</v>
      </c>
      <c r="D416">
        <v>0.476436022441788</v>
      </c>
      <c r="E416">
        <v>271.104969941066</v>
      </c>
      <c r="F416">
        <v>26.3218730171459</v>
      </c>
      <c r="G416">
        <v>61404.9890149746</v>
      </c>
      <c r="H416">
        <v>0.406939887120381</v>
      </c>
      <c r="I416">
        <v>0.27128061498172</v>
      </c>
      <c r="J416">
        <v>0.137731701685292</v>
      </c>
      <c r="K416">
        <v>17.9198738303918</v>
      </c>
      <c r="L416">
        <v>934.791547773948</v>
      </c>
      <c r="M416">
        <v>659.530095421527</v>
      </c>
      <c r="N416">
        <v>2130.28015026444</v>
      </c>
      <c r="O416">
        <v>5.39598999622079</v>
      </c>
      <c r="P416">
        <v>119417.696096794</v>
      </c>
      <c r="Q416">
        <v>58012.7070818197</v>
      </c>
    </row>
    <row r="417" spans="1:17">
      <c r="A417">
        <v>416</v>
      </c>
      <c r="B417">
        <v>51.4534920761697</v>
      </c>
      <c r="C417">
        <v>4515.76685958485</v>
      </c>
      <c r="D417">
        <v>0.476021152364608</v>
      </c>
      <c r="E417">
        <v>270.376089012832</v>
      </c>
      <c r="F417">
        <v>26.4446105855369</v>
      </c>
      <c r="G417">
        <v>61406.1722389785</v>
      </c>
      <c r="H417">
        <v>0.405927543230649</v>
      </c>
      <c r="I417">
        <v>0.271298957491916</v>
      </c>
      <c r="J417">
        <v>0.137684659605681</v>
      </c>
      <c r="K417">
        <v>17.864090089904</v>
      </c>
      <c r="L417">
        <v>935.154043686521</v>
      </c>
      <c r="M417">
        <v>661.08654315078</v>
      </c>
      <c r="N417">
        <v>2130.38146434395</v>
      </c>
      <c r="O417">
        <v>5.39616769167325</v>
      </c>
      <c r="P417">
        <v>119417.696096794</v>
      </c>
      <c r="Q417">
        <v>58011.5238578158</v>
      </c>
    </row>
    <row r="418" spans="1:17">
      <c r="A418">
        <v>417</v>
      </c>
      <c r="B418">
        <v>51.3953085871893</v>
      </c>
      <c r="C418">
        <v>4502.98911261488</v>
      </c>
      <c r="D418">
        <v>0.47614215711699</v>
      </c>
      <c r="E418">
        <v>269.754314402212</v>
      </c>
      <c r="F418">
        <v>26.5196501946345</v>
      </c>
      <c r="G418">
        <v>61406.4674864538</v>
      </c>
      <c r="H418">
        <v>0.405689695524698</v>
      </c>
      <c r="I418">
        <v>0.271273820797087</v>
      </c>
      <c r="J418">
        <v>0.137639834686193</v>
      </c>
      <c r="K418">
        <v>17.850606029297</v>
      </c>
      <c r="L418">
        <v>935.404094186389</v>
      </c>
      <c r="M418">
        <v>662.737672070847</v>
      </c>
      <c r="N418">
        <v>2130.37709666601</v>
      </c>
      <c r="O418">
        <v>5.39616547266234</v>
      </c>
      <c r="P418">
        <v>119417.696096794</v>
      </c>
      <c r="Q418">
        <v>58011.2286103405</v>
      </c>
    </row>
    <row r="419" spans="1:17">
      <c r="A419">
        <v>418</v>
      </c>
      <c r="B419">
        <v>51.3329530515193</v>
      </c>
      <c r="C419">
        <v>4501.14967006071</v>
      </c>
      <c r="D419">
        <v>0.47617713440418</v>
      </c>
      <c r="E419">
        <v>269.667903342873</v>
      </c>
      <c r="F419">
        <v>26.5304877309675</v>
      </c>
      <c r="G419">
        <v>61406.4697672368</v>
      </c>
      <c r="H419">
        <v>0.405660908247694</v>
      </c>
      <c r="I419">
        <v>0.271253498362847</v>
      </c>
      <c r="J419">
        <v>0.137643007991718</v>
      </c>
      <c r="K419">
        <v>17.8481568052653</v>
      </c>
      <c r="L419">
        <v>935.416537599913</v>
      </c>
      <c r="M419">
        <v>663.144548052592</v>
      </c>
      <c r="N419">
        <v>2130.3780946898</v>
      </c>
      <c r="O419">
        <v>5.39616684607732</v>
      </c>
      <c r="P419">
        <v>119417.696096794</v>
      </c>
      <c r="Q419">
        <v>58011.2263295575</v>
      </c>
    </row>
    <row r="420" spans="1:17">
      <c r="A420">
        <v>419</v>
      </c>
      <c r="B420">
        <v>51.3483330402478</v>
      </c>
      <c r="C420">
        <v>4495.25335260212</v>
      </c>
      <c r="D420">
        <v>0.475932864206857</v>
      </c>
      <c r="E420">
        <v>269.631646026336</v>
      </c>
      <c r="F420">
        <v>26.5652871439756</v>
      </c>
      <c r="G420">
        <v>61407.0834155773</v>
      </c>
      <c r="H420">
        <v>0.405320349386209</v>
      </c>
      <c r="I420">
        <v>0.271231109560204</v>
      </c>
      <c r="J420">
        <v>0.137638936286297</v>
      </c>
      <c r="K420">
        <v>17.8188816418543</v>
      </c>
      <c r="L420">
        <v>935.520595839331</v>
      </c>
      <c r="M420">
        <v>663.103401705203</v>
      </c>
      <c r="N420">
        <v>2130.41793117786</v>
      </c>
      <c r="O420">
        <v>5.39623113398291</v>
      </c>
      <c r="P420">
        <v>119417.696096794</v>
      </c>
      <c r="Q420">
        <v>58010.612681217</v>
      </c>
    </row>
    <row r="421" spans="1:17">
      <c r="A421">
        <v>420</v>
      </c>
      <c r="B421">
        <v>51.3943244539464</v>
      </c>
      <c r="C421">
        <v>4496.07731475329</v>
      </c>
      <c r="D421">
        <v>0.476031820986719</v>
      </c>
      <c r="E421">
        <v>269.633357592352</v>
      </c>
      <c r="F421">
        <v>26.5604187243268</v>
      </c>
      <c r="G421">
        <v>61407.0189105213</v>
      </c>
      <c r="H421">
        <v>0.405358165731084</v>
      </c>
      <c r="I421">
        <v>0.271246666021407</v>
      </c>
      <c r="J421">
        <v>0.137642199719894</v>
      </c>
      <c r="K421">
        <v>17.8229872175538</v>
      </c>
      <c r="L421">
        <v>935.480721062971</v>
      </c>
      <c r="M421">
        <v>662.997654042643</v>
      </c>
      <c r="N421">
        <v>2130.40751890702</v>
      </c>
      <c r="O421">
        <v>5.39621580426338</v>
      </c>
      <c r="P421">
        <v>119417.696096794</v>
      </c>
      <c r="Q421">
        <v>58010.677186273</v>
      </c>
    </row>
    <row r="422" spans="1:17">
      <c r="A422">
        <v>421</v>
      </c>
      <c r="B422">
        <v>51.5053250684401</v>
      </c>
      <c r="C422">
        <v>4488.2670550077</v>
      </c>
      <c r="D422">
        <v>0.475848780940907</v>
      </c>
      <c r="E422">
        <v>269.432246142293</v>
      </c>
      <c r="F422">
        <v>26.6066378477984</v>
      </c>
      <c r="G422">
        <v>61407.7635805355</v>
      </c>
      <c r="H422">
        <v>0.404781694849719</v>
      </c>
      <c r="I422">
        <v>0.271276591583003</v>
      </c>
      <c r="J422">
        <v>0.137604722280849</v>
      </c>
      <c r="K422">
        <v>17.7930485374203</v>
      </c>
      <c r="L422">
        <v>935.713721210485</v>
      </c>
      <c r="M422">
        <v>663.286255750363</v>
      </c>
      <c r="N422">
        <v>2130.4672596477</v>
      </c>
      <c r="O422">
        <v>5.3963209587738</v>
      </c>
      <c r="P422">
        <v>119417.696096794</v>
      </c>
      <c r="Q422">
        <v>58009.9325162588</v>
      </c>
    </row>
    <row r="423" spans="1:17">
      <c r="A423">
        <v>422</v>
      </c>
      <c r="B423">
        <v>51.3661709465879</v>
      </c>
      <c r="C423">
        <v>4501.52706728753</v>
      </c>
      <c r="D423">
        <v>0.475895302923328</v>
      </c>
      <c r="E423">
        <v>270.014938823133</v>
      </c>
      <c r="F423">
        <v>26.5282634785425</v>
      </c>
      <c r="G423">
        <v>61407.2420753484</v>
      </c>
      <c r="H423">
        <v>0.40526431899809</v>
      </c>
      <c r="I423">
        <v>0.271232686599161</v>
      </c>
      <c r="J423">
        <v>0.137675022215796</v>
      </c>
      <c r="K423">
        <v>17.8155757227084</v>
      </c>
      <c r="L423">
        <v>935.375745281229</v>
      </c>
      <c r="M423">
        <v>662.182585716316</v>
      </c>
      <c r="N423">
        <v>2130.4275885168</v>
      </c>
      <c r="O423">
        <v>5.39624596229669</v>
      </c>
      <c r="P423">
        <v>119417.696096794</v>
      </c>
      <c r="Q423">
        <v>58010.4540214459</v>
      </c>
    </row>
    <row r="424" spans="1:17">
      <c r="A424">
        <v>423</v>
      </c>
      <c r="B424">
        <v>51.2782557939963</v>
      </c>
      <c r="C424">
        <v>4489.22428790886</v>
      </c>
      <c r="D424">
        <v>0.475689345776587</v>
      </c>
      <c r="E424">
        <v>269.369675234287</v>
      </c>
      <c r="F424">
        <v>26.6009645404508</v>
      </c>
      <c r="G424">
        <v>61407.020207974</v>
      </c>
      <c r="H424">
        <v>0.40519022181293</v>
      </c>
      <c r="I424">
        <v>0.271209060541468</v>
      </c>
      <c r="J424">
        <v>0.137619486691408</v>
      </c>
      <c r="K424">
        <v>17.8095815643185</v>
      </c>
      <c r="L424">
        <v>935.655791544288</v>
      </c>
      <c r="M424">
        <v>663.903327727146</v>
      </c>
      <c r="N424">
        <v>2130.44261343762</v>
      </c>
      <c r="O424">
        <v>5.39627257989179</v>
      </c>
      <c r="P424">
        <v>119417.696096794</v>
      </c>
      <c r="Q424">
        <v>58010.6758888203</v>
      </c>
    </row>
    <row r="425" spans="1:17">
      <c r="A425">
        <v>424</v>
      </c>
      <c r="B425">
        <v>51.2873793883357</v>
      </c>
      <c r="C425">
        <v>4490.54721136128</v>
      </c>
      <c r="D425">
        <v>0.475662870802754</v>
      </c>
      <c r="E425">
        <v>269.391762371691</v>
      </c>
      <c r="F425">
        <v>26.593127847462</v>
      </c>
      <c r="G425">
        <v>61406.8410792338</v>
      </c>
      <c r="H425">
        <v>0.405294272678297</v>
      </c>
      <c r="I425">
        <v>0.271214113230642</v>
      </c>
      <c r="J425">
        <v>0.13762275256688</v>
      </c>
      <c r="K425">
        <v>17.8159110268018</v>
      </c>
      <c r="L425">
        <v>935.619182416833</v>
      </c>
      <c r="M425">
        <v>663.781652960697</v>
      </c>
      <c r="N425">
        <v>2130.43546178927</v>
      </c>
      <c r="O425">
        <v>5.39626020407177</v>
      </c>
      <c r="P425">
        <v>119417.696096794</v>
      </c>
      <c r="Q425">
        <v>58010.8550175605</v>
      </c>
    </row>
    <row r="426" spans="1:17">
      <c r="A426">
        <v>425</v>
      </c>
      <c r="B426">
        <v>51.1449946627075</v>
      </c>
      <c r="C426">
        <v>4496.83444869954</v>
      </c>
      <c r="D426">
        <v>0.475905807479924</v>
      </c>
      <c r="E426">
        <v>269.539656186014</v>
      </c>
      <c r="F426">
        <v>26.555946735226</v>
      </c>
      <c r="G426">
        <v>61406.1464784229</v>
      </c>
      <c r="H426">
        <v>0.405928970344717</v>
      </c>
      <c r="I426">
        <v>0.271186800464779</v>
      </c>
      <c r="J426">
        <v>0.137613369063888</v>
      </c>
      <c r="K426">
        <v>17.8460664743785</v>
      </c>
      <c r="L426">
        <v>935.576196352521</v>
      </c>
      <c r="M426">
        <v>663.473769239726</v>
      </c>
      <c r="N426">
        <v>2130.37565232171</v>
      </c>
      <c r="O426">
        <v>5.39615244459406</v>
      </c>
      <c r="P426">
        <v>119417.696096794</v>
      </c>
      <c r="Q426">
        <v>58011.5496183714</v>
      </c>
    </row>
    <row r="427" spans="1:17">
      <c r="A427">
        <v>426</v>
      </c>
      <c r="B427">
        <v>51.0042996126245</v>
      </c>
      <c r="C427">
        <v>4491.06578911598</v>
      </c>
      <c r="D427">
        <v>0.47592466437342</v>
      </c>
      <c r="E427">
        <v>269.218720264916</v>
      </c>
      <c r="F427">
        <v>26.5900571722198</v>
      </c>
      <c r="G427">
        <v>61405.8853493888</v>
      </c>
      <c r="H427">
        <v>0.406201197454301</v>
      </c>
      <c r="I427">
        <v>0.271136458654847</v>
      </c>
      <c r="J427">
        <v>0.137586521842872</v>
      </c>
      <c r="K427">
        <v>17.8519556309473</v>
      </c>
      <c r="L427">
        <v>935.696920938194</v>
      </c>
      <c r="M427">
        <v>664.450111448072</v>
      </c>
      <c r="N427">
        <v>2130.3505630235</v>
      </c>
      <c r="O427">
        <v>5.39610434127798</v>
      </c>
      <c r="P427">
        <v>119417.696096794</v>
      </c>
      <c r="Q427">
        <v>58011.8107474055</v>
      </c>
    </row>
    <row r="428" spans="1:17">
      <c r="A428">
        <v>427</v>
      </c>
      <c r="B428">
        <v>51.1825320970951</v>
      </c>
      <c r="C428">
        <v>4493.45105230398</v>
      </c>
      <c r="D428">
        <v>0.47582123950266</v>
      </c>
      <c r="E428">
        <v>269.460838702355</v>
      </c>
      <c r="F428">
        <v>26.5759423451522</v>
      </c>
      <c r="G428">
        <v>61406.4452869781</v>
      </c>
      <c r="H428">
        <v>0.405740091434478</v>
      </c>
      <c r="I428">
        <v>0.271196219537912</v>
      </c>
      <c r="J428">
        <v>0.137600589537716</v>
      </c>
      <c r="K428">
        <v>17.8346282657138</v>
      </c>
      <c r="L428">
        <v>935.658436070956</v>
      </c>
      <c r="M428">
        <v>663.585285103761</v>
      </c>
      <c r="N428">
        <v>2130.40419162895</v>
      </c>
      <c r="O428">
        <v>5.39619947600276</v>
      </c>
      <c r="P428">
        <v>119417.696096794</v>
      </c>
      <c r="Q428">
        <v>58011.2508098162</v>
      </c>
    </row>
    <row r="429" spans="1:17">
      <c r="A429">
        <v>428</v>
      </c>
      <c r="B429">
        <v>51.2495910534646</v>
      </c>
      <c r="C429">
        <v>4495.50790596893</v>
      </c>
      <c r="D429">
        <v>0.475981436203194</v>
      </c>
      <c r="E429">
        <v>269.499585661103</v>
      </c>
      <c r="F429">
        <v>26.5637829127688</v>
      </c>
      <c r="G429">
        <v>61406.3575334333</v>
      </c>
      <c r="H429">
        <v>0.405780174318351</v>
      </c>
      <c r="I429">
        <v>0.27123527693758</v>
      </c>
      <c r="J429">
        <v>0.137572302284817</v>
      </c>
      <c r="K429">
        <v>17.8417549398252</v>
      </c>
      <c r="L429">
        <v>935.72843448462</v>
      </c>
      <c r="M429">
        <v>663.189589476994</v>
      </c>
      <c r="N429">
        <v>2130.39319981201</v>
      </c>
      <c r="O429">
        <v>5.3961849278446</v>
      </c>
      <c r="P429">
        <v>119417.696096794</v>
      </c>
      <c r="Q429">
        <v>58011.338563361</v>
      </c>
    </row>
    <row r="430" spans="1:17">
      <c r="A430">
        <v>429</v>
      </c>
      <c r="B430">
        <v>51.2894247325035</v>
      </c>
      <c r="C430">
        <v>4509.91232530335</v>
      </c>
      <c r="D430">
        <v>0.475925941229422</v>
      </c>
      <c r="E430">
        <v>270.163566717243</v>
      </c>
      <c r="F430">
        <v>26.4789396074927</v>
      </c>
      <c r="G430">
        <v>61405.9183103747</v>
      </c>
      <c r="H430">
        <v>0.406144949239323</v>
      </c>
      <c r="I430">
        <v>0.271260384918311</v>
      </c>
      <c r="J430">
        <v>0.137611766873419</v>
      </c>
      <c r="K430">
        <v>17.8619882092979</v>
      </c>
      <c r="L430">
        <v>935.478623244294</v>
      </c>
      <c r="M430">
        <v>661.433757148597</v>
      </c>
      <c r="N430">
        <v>2130.38508943187</v>
      </c>
      <c r="O430">
        <v>5.39616527616183</v>
      </c>
      <c r="P430">
        <v>119417.696096794</v>
      </c>
      <c r="Q430">
        <v>58011.7777864197</v>
      </c>
    </row>
    <row r="431" spans="1:17">
      <c r="A431">
        <v>430</v>
      </c>
      <c r="B431">
        <v>51.3127826045572</v>
      </c>
      <c r="C431">
        <v>4496.89576173874</v>
      </c>
      <c r="D431">
        <v>0.47592890661834</v>
      </c>
      <c r="E431">
        <v>269.582458524165</v>
      </c>
      <c r="F431">
        <v>26.5555846574974</v>
      </c>
      <c r="G431">
        <v>61406.4001360335</v>
      </c>
      <c r="H431">
        <v>0.405783682030359</v>
      </c>
      <c r="I431">
        <v>0.271253750050708</v>
      </c>
      <c r="J431">
        <v>0.137568860832563</v>
      </c>
      <c r="K431">
        <v>17.8420391661422</v>
      </c>
      <c r="L431">
        <v>935.723756690484</v>
      </c>
      <c r="M431">
        <v>662.793992742651</v>
      </c>
      <c r="N431">
        <v>2130.3951021303</v>
      </c>
      <c r="O431">
        <v>5.39618823812043</v>
      </c>
      <c r="P431">
        <v>119417.696096794</v>
      </c>
      <c r="Q431">
        <v>58011.2959607607</v>
      </c>
    </row>
    <row r="432" spans="1:17">
      <c r="A432">
        <v>431</v>
      </c>
      <c r="B432">
        <v>51.1818157755916</v>
      </c>
      <c r="C432">
        <v>4502.49685616353</v>
      </c>
      <c r="D432">
        <v>0.476377216033116</v>
      </c>
      <c r="E432">
        <v>269.518581821762</v>
      </c>
      <c r="F432">
        <v>26.522549578979</v>
      </c>
      <c r="G432">
        <v>61405.5102079161</v>
      </c>
      <c r="H432">
        <v>0.406337747104501</v>
      </c>
      <c r="I432">
        <v>0.27125180847701</v>
      </c>
      <c r="J432">
        <v>0.137557817464875</v>
      </c>
      <c r="K432">
        <v>17.8819838899854</v>
      </c>
      <c r="L432">
        <v>935.670208120685</v>
      </c>
      <c r="M432">
        <v>663.258398304227</v>
      </c>
      <c r="N432">
        <v>2130.32833777004</v>
      </c>
      <c r="O432">
        <v>5.39607733195678</v>
      </c>
      <c r="P432">
        <v>119417.696096794</v>
      </c>
      <c r="Q432">
        <v>58012.1858888782</v>
      </c>
    </row>
    <row r="433" spans="1:17">
      <c r="A433">
        <v>432</v>
      </c>
      <c r="B433">
        <v>51.2084540538621</v>
      </c>
      <c r="C433">
        <v>4495.98628689755</v>
      </c>
      <c r="D433">
        <v>0.475876866332424</v>
      </c>
      <c r="E433">
        <v>269.576446600675</v>
      </c>
      <c r="F433">
        <v>26.5609564790729</v>
      </c>
      <c r="G433">
        <v>61406.4522454127</v>
      </c>
      <c r="H433">
        <v>0.405731746479829</v>
      </c>
      <c r="I433">
        <v>0.271220372563069</v>
      </c>
      <c r="J433">
        <v>0.137576502336158</v>
      </c>
      <c r="K433">
        <v>17.8370518618323</v>
      </c>
      <c r="L433">
        <v>935.737689698024</v>
      </c>
      <c r="M433">
        <v>663.109006009633</v>
      </c>
      <c r="N433">
        <v>2130.40524928433</v>
      </c>
      <c r="O433">
        <v>5.39620277290261</v>
      </c>
      <c r="P433">
        <v>119417.696096794</v>
      </c>
      <c r="Q433">
        <v>58011.2438513816</v>
      </c>
    </row>
    <row r="434" spans="1:17">
      <c r="A434">
        <v>433</v>
      </c>
      <c r="B434">
        <v>51.2398128085289</v>
      </c>
      <c r="C434">
        <v>4507.01940364296</v>
      </c>
      <c r="D434">
        <v>0.47606640017625</v>
      </c>
      <c r="E434">
        <v>270.153727689159</v>
      </c>
      <c r="F434">
        <v>26.4959356510138</v>
      </c>
      <c r="G434">
        <v>61406.4784236157</v>
      </c>
      <c r="H434">
        <v>0.405835295214169</v>
      </c>
      <c r="I434">
        <v>0.271231433859407</v>
      </c>
      <c r="J434">
        <v>0.137623765558011</v>
      </c>
      <c r="K434">
        <v>17.8428742322388</v>
      </c>
      <c r="L434">
        <v>935.502103036728</v>
      </c>
      <c r="M434">
        <v>661.586481379705</v>
      </c>
      <c r="N434">
        <v>2130.38904369864</v>
      </c>
      <c r="O434">
        <v>5.39617485640948</v>
      </c>
      <c r="P434">
        <v>119417.696096794</v>
      </c>
      <c r="Q434">
        <v>58011.2176731786</v>
      </c>
    </row>
    <row r="435" spans="1:17">
      <c r="A435">
        <v>434</v>
      </c>
      <c r="B435">
        <v>51.2044523915807</v>
      </c>
      <c r="C435">
        <v>4503.92129498899</v>
      </c>
      <c r="D435">
        <v>0.475947216961586</v>
      </c>
      <c r="E435">
        <v>270.021561414885</v>
      </c>
      <c r="F435">
        <v>26.5141613885787</v>
      </c>
      <c r="G435">
        <v>61406.4585863215</v>
      </c>
      <c r="H435">
        <v>0.405763360157262</v>
      </c>
      <c r="I435">
        <v>0.271220089273531</v>
      </c>
      <c r="J435">
        <v>0.137613839459627</v>
      </c>
      <c r="K435">
        <v>17.8378292956728</v>
      </c>
      <c r="L435">
        <v>935.571963917806</v>
      </c>
      <c r="M435">
        <v>661.995490563274</v>
      </c>
      <c r="N435">
        <v>2130.40172133187</v>
      </c>
      <c r="O435">
        <v>5.39619616544573</v>
      </c>
      <c r="P435">
        <v>119417.696096794</v>
      </c>
      <c r="Q435">
        <v>58011.2375104729</v>
      </c>
    </row>
    <row r="436" spans="1:17">
      <c r="A436">
        <v>435</v>
      </c>
      <c r="B436">
        <v>51.2049178240395</v>
      </c>
      <c r="C436">
        <v>4504.6144993948</v>
      </c>
      <c r="D436">
        <v>0.476185850322515</v>
      </c>
      <c r="E436">
        <v>270.101789785033</v>
      </c>
      <c r="F436">
        <v>26.5100811873776</v>
      </c>
      <c r="G436">
        <v>61406.7734350288</v>
      </c>
      <c r="H436">
        <v>0.405697818866853</v>
      </c>
      <c r="I436">
        <v>0.271218569197266</v>
      </c>
      <c r="J436">
        <v>0.137611761043708</v>
      </c>
      <c r="K436">
        <v>17.8335058390215</v>
      </c>
      <c r="L436">
        <v>935.587904656115</v>
      </c>
      <c r="M436">
        <v>661.83974293857</v>
      </c>
      <c r="N436">
        <v>2130.39363273877</v>
      </c>
      <c r="O436">
        <v>5.39618280329456</v>
      </c>
      <c r="P436">
        <v>119417.696096794</v>
      </c>
      <c r="Q436">
        <v>58010.9226617655</v>
      </c>
    </row>
    <row r="437" spans="1:17">
      <c r="A437">
        <v>436</v>
      </c>
      <c r="B437">
        <v>51.2804601508513</v>
      </c>
      <c r="C437">
        <v>4504.67764092012</v>
      </c>
      <c r="D437">
        <v>0.476120239202726</v>
      </c>
      <c r="E437">
        <v>270.155521094232</v>
      </c>
      <c r="F437">
        <v>26.5097095987544</v>
      </c>
      <c r="G437">
        <v>61407.0222585787</v>
      </c>
      <c r="H437">
        <v>0.40546283028617</v>
      </c>
      <c r="I437">
        <v>0.271239576939318</v>
      </c>
      <c r="J437">
        <v>0.137621672474903</v>
      </c>
      <c r="K437">
        <v>17.8243774618477</v>
      </c>
      <c r="L437">
        <v>935.564642487819</v>
      </c>
      <c r="M437">
        <v>661.654914809617</v>
      </c>
      <c r="N437">
        <v>2130.41569668588</v>
      </c>
      <c r="O437">
        <v>5.3962233499091</v>
      </c>
      <c r="P437">
        <v>119417.696096794</v>
      </c>
      <c r="Q437">
        <v>58010.6738382156</v>
      </c>
    </row>
    <row r="438" spans="1:17">
      <c r="A438">
        <v>437</v>
      </c>
      <c r="B438">
        <v>51.1653038974526</v>
      </c>
      <c r="C438">
        <v>4492.80760157341</v>
      </c>
      <c r="D438">
        <v>0.476233580422351</v>
      </c>
      <c r="E438">
        <v>269.585568940962</v>
      </c>
      <c r="F438">
        <v>26.579748497348</v>
      </c>
      <c r="G438">
        <v>61407.0822230232</v>
      </c>
      <c r="H438">
        <v>0.405460849632973</v>
      </c>
      <c r="I438">
        <v>0.271198808636461</v>
      </c>
      <c r="J438">
        <v>0.137563925744179</v>
      </c>
      <c r="K438">
        <v>17.8167364567708</v>
      </c>
      <c r="L438">
        <v>935.850577743364</v>
      </c>
      <c r="M438">
        <v>663.112922804373</v>
      </c>
      <c r="N438">
        <v>2130.40260746587</v>
      </c>
      <c r="O438">
        <v>5.39620069354325</v>
      </c>
      <c r="P438">
        <v>119417.696096794</v>
      </c>
      <c r="Q438">
        <v>58010.6138737711</v>
      </c>
    </row>
    <row r="439" spans="1:17">
      <c r="A439">
        <v>438</v>
      </c>
      <c r="B439">
        <v>51.1743366537267</v>
      </c>
      <c r="C439">
        <v>4484.21365198357</v>
      </c>
      <c r="D439">
        <v>0.476077088701903</v>
      </c>
      <c r="E439">
        <v>269.348328946451</v>
      </c>
      <c r="F439">
        <v>26.6306883134283</v>
      </c>
      <c r="G439">
        <v>61407.6778304052</v>
      </c>
      <c r="H439">
        <v>0.405110297505339</v>
      </c>
      <c r="I439">
        <v>0.271190524820998</v>
      </c>
      <c r="J439">
        <v>0.137542813264571</v>
      </c>
      <c r="K439">
        <v>17.7922129248767</v>
      </c>
      <c r="L439">
        <v>936.019050979126</v>
      </c>
      <c r="M439">
        <v>663.711411357356</v>
      </c>
      <c r="N439">
        <v>2130.45432171838</v>
      </c>
      <c r="O439">
        <v>5.39628416199843</v>
      </c>
      <c r="P439">
        <v>119417.696096794</v>
      </c>
      <c r="Q439">
        <v>58010.0182663891</v>
      </c>
    </row>
    <row r="440" spans="1:17">
      <c r="A440">
        <v>439</v>
      </c>
      <c r="B440">
        <v>51.1275470266233</v>
      </c>
      <c r="C440">
        <v>4487.1115874937</v>
      </c>
      <c r="D440">
        <v>0.476241246464356</v>
      </c>
      <c r="E440">
        <v>269.318577958658</v>
      </c>
      <c r="F440">
        <v>26.6134892721702</v>
      </c>
      <c r="G440">
        <v>61407.223805626</v>
      </c>
      <c r="H440">
        <v>0.405340353197148</v>
      </c>
      <c r="I440">
        <v>0.271178327295155</v>
      </c>
      <c r="J440">
        <v>0.137556088539229</v>
      </c>
      <c r="K440">
        <v>17.8091880092266</v>
      </c>
      <c r="L440">
        <v>935.922675462427</v>
      </c>
      <c r="M440">
        <v>663.918903619472</v>
      </c>
      <c r="N440">
        <v>2130.40239477205</v>
      </c>
      <c r="O440">
        <v>5.39620223442678</v>
      </c>
      <c r="P440">
        <v>119417.696096794</v>
      </c>
      <c r="Q440">
        <v>58010.4722911683</v>
      </c>
    </row>
    <row r="441" spans="1:17">
      <c r="A441">
        <v>440</v>
      </c>
      <c r="B441">
        <v>51.0612968332604</v>
      </c>
      <c r="C441">
        <v>4503.39645821317</v>
      </c>
      <c r="D441">
        <v>0.476369277801803</v>
      </c>
      <c r="E441">
        <v>270.015642076679</v>
      </c>
      <c r="F441">
        <v>26.5172514134312</v>
      </c>
      <c r="G441">
        <v>61406.4971867976</v>
      </c>
      <c r="H441">
        <v>0.405952918715984</v>
      </c>
      <c r="I441">
        <v>0.271175524753757</v>
      </c>
      <c r="J441">
        <v>0.137593370155384</v>
      </c>
      <c r="K441">
        <v>17.8399111845843</v>
      </c>
      <c r="L441">
        <v>935.66409568797</v>
      </c>
      <c r="M441">
        <v>662.183895001172</v>
      </c>
      <c r="N441">
        <v>2130.36123750862</v>
      </c>
      <c r="O441">
        <v>5.39612504321184</v>
      </c>
      <c r="P441">
        <v>119417.696096794</v>
      </c>
      <c r="Q441">
        <v>58011.1989099967</v>
      </c>
    </row>
    <row r="442" spans="1:17">
      <c r="A442">
        <v>441</v>
      </c>
      <c r="B442">
        <v>51.0017923093489</v>
      </c>
      <c r="C442">
        <v>4511.08736529638</v>
      </c>
      <c r="D442">
        <v>0.476786373351719</v>
      </c>
      <c r="E442">
        <v>270.078905572889</v>
      </c>
      <c r="F442">
        <v>26.4720424205193</v>
      </c>
      <c r="G442">
        <v>61405.65284974</v>
      </c>
      <c r="H442">
        <v>0.406536892963791</v>
      </c>
      <c r="I442">
        <v>0.27119582237945</v>
      </c>
      <c r="J442">
        <v>0.137573336413617</v>
      </c>
      <c r="K442">
        <v>17.8805828659341</v>
      </c>
      <c r="L442">
        <v>935.620930955404</v>
      </c>
      <c r="M442">
        <v>662.058090404839</v>
      </c>
      <c r="N442">
        <v>2130.29373112577</v>
      </c>
      <c r="O442">
        <v>5.39601264406347</v>
      </c>
      <c r="P442">
        <v>119417.696096794</v>
      </c>
      <c r="Q442">
        <v>58012.0432470543</v>
      </c>
    </row>
    <row r="443" spans="1:17">
      <c r="A443">
        <v>442</v>
      </c>
      <c r="B443">
        <v>51.1087859515162</v>
      </c>
      <c r="C443">
        <v>4503.06588260913</v>
      </c>
      <c r="D443">
        <v>0.476467655410625</v>
      </c>
      <c r="E443">
        <v>269.947876937451</v>
      </c>
      <c r="F443">
        <v>26.5191980774668</v>
      </c>
      <c r="G443">
        <v>61406.4064026972</v>
      </c>
      <c r="H443">
        <v>0.406001430189566</v>
      </c>
      <c r="I443">
        <v>0.271192282620535</v>
      </c>
      <c r="J443">
        <v>0.137588834912152</v>
      </c>
      <c r="K443">
        <v>17.8446124181453</v>
      </c>
      <c r="L443">
        <v>935.654351487606</v>
      </c>
      <c r="M443">
        <v>662.225014724347</v>
      </c>
      <c r="N443">
        <v>2130.34935939696</v>
      </c>
      <c r="O443">
        <v>5.39610748968138</v>
      </c>
      <c r="P443">
        <v>119417.696096794</v>
      </c>
      <c r="Q443">
        <v>58011.2896940971</v>
      </c>
    </row>
    <row r="444" spans="1:17">
      <c r="A444">
        <v>443</v>
      </c>
      <c r="B444">
        <v>51.1525249830152</v>
      </c>
      <c r="C444">
        <v>4506.65952385453</v>
      </c>
      <c r="D444">
        <v>0.476298714736607</v>
      </c>
      <c r="E444">
        <v>270.239831671536</v>
      </c>
      <c r="F444">
        <v>26.4980514868487</v>
      </c>
      <c r="G444">
        <v>61406.6104400077</v>
      </c>
      <c r="H444">
        <v>0.405981306163196</v>
      </c>
      <c r="I444">
        <v>0.271202977713437</v>
      </c>
      <c r="J444">
        <v>0.137579529890324</v>
      </c>
      <c r="K444">
        <v>17.8388505543965</v>
      </c>
      <c r="L444">
        <v>935.691176102256</v>
      </c>
      <c r="M444">
        <v>661.272163656465</v>
      </c>
      <c r="N444">
        <v>2130.36405962852</v>
      </c>
      <c r="O444">
        <v>5.39612845174108</v>
      </c>
      <c r="P444">
        <v>119417.696096794</v>
      </c>
      <c r="Q444">
        <v>58011.0856567866</v>
      </c>
    </row>
    <row r="445" spans="1:17">
      <c r="A445">
        <v>444</v>
      </c>
      <c r="B445">
        <v>51.0800526674227</v>
      </c>
      <c r="C445">
        <v>4496.68067795751</v>
      </c>
      <c r="D445">
        <v>0.476328663652206</v>
      </c>
      <c r="E445">
        <v>269.655863326448</v>
      </c>
      <c r="F445">
        <v>26.5568548556657</v>
      </c>
      <c r="G445">
        <v>61406.5012128432</v>
      </c>
      <c r="H445">
        <v>0.405871770412836</v>
      </c>
      <c r="I445">
        <v>0.271182337539309</v>
      </c>
      <c r="J445">
        <v>0.137561049066926</v>
      </c>
      <c r="K445">
        <v>17.8366290347603</v>
      </c>
      <c r="L445">
        <v>935.8095370354</v>
      </c>
      <c r="M445">
        <v>663.01316263737</v>
      </c>
      <c r="N445">
        <v>2130.36766432211</v>
      </c>
      <c r="O445">
        <v>5.39613821409793</v>
      </c>
      <c r="P445">
        <v>119417.696096794</v>
      </c>
      <c r="Q445">
        <v>58011.1948839511</v>
      </c>
    </row>
    <row r="446" spans="1:17">
      <c r="A446">
        <v>445</v>
      </c>
      <c r="B446">
        <v>50.8667831581073</v>
      </c>
      <c r="C446">
        <v>4497.53870749267</v>
      </c>
      <c r="D446">
        <v>0.47645304643935</v>
      </c>
      <c r="E446">
        <v>269.573285544435</v>
      </c>
      <c r="F446">
        <v>26.551788403255</v>
      </c>
      <c r="G446">
        <v>61405.941285082</v>
      </c>
      <c r="H446">
        <v>0.406300867559326</v>
      </c>
      <c r="I446">
        <v>0.27111839644357</v>
      </c>
      <c r="J446">
        <v>0.137573277444046</v>
      </c>
      <c r="K446">
        <v>17.855052009143</v>
      </c>
      <c r="L446">
        <v>935.749598478836</v>
      </c>
      <c r="M446">
        <v>663.71986492769</v>
      </c>
      <c r="N446">
        <v>2130.32756509461</v>
      </c>
      <c r="O446">
        <v>5.39606426929543</v>
      </c>
      <c r="P446">
        <v>119417.696096794</v>
      </c>
      <c r="Q446">
        <v>58011.7548117123</v>
      </c>
    </row>
    <row r="447" spans="1:17">
      <c r="A447">
        <v>446</v>
      </c>
      <c r="B447">
        <v>51.1172374885949</v>
      </c>
      <c r="C447">
        <v>4499.78077686088</v>
      </c>
      <c r="D447">
        <v>0.47644652026696</v>
      </c>
      <c r="E447">
        <v>269.789001446043</v>
      </c>
      <c r="F447">
        <v>26.5385586584291</v>
      </c>
      <c r="G447">
        <v>61406.5233512913</v>
      </c>
      <c r="H447">
        <v>0.405939610762061</v>
      </c>
      <c r="I447">
        <v>0.271194060534987</v>
      </c>
      <c r="J447">
        <v>0.137571162119245</v>
      </c>
      <c r="K447">
        <v>17.8415260807606</v>
      </c>
      <c r="L447">
        <v>935.739133622162</v>
      </c>
      <c r="M447">
        <v>662.609574305922</v>
      </c>
      <c r="N447">
        <v>2130.35529741548</v>
      </c>
      <c r="O447">
        <v>5.39611749545402</v>
      </c>
      <c r="P447">
        <v>119417.696096794</v>
      </c>
      <c r="Q447">
        <v>58011.1727455031</v>
      </c>
    </row>
    <row r="448" spans="1:17">
      <c r="A448">
        <v>447</v>
      </c>
      <c r="B448">
        <v>51.1355064871986</v>
      </c>
      <c r="C448">
        <v>4494.81082610832</v>
      </c>
      <c r="D448">
        <v>0.476255596776446</v>
      </c>
      <c r="E448">
        <v>269.656454715226</v>
      </c>
      <c r="F448">
        <v>26.5679025695923</v>
      </c>
      <c r="G448">
        <v>61406.8725679822</v>
      </c>
      <c r="H448">
        <v>0.40547057302678</v>
      </c>
      <c r="I448">
        <v>0.271197882603631</v>
      </c>
      <c r="J448">
        <v>0.137570165728297</v>
      </c>
      <c r="K448">
        <v>17.8190565321209</v>
      </c>
      <c r="L448">
        <v>935.824869924829</v>
      </c>
      <c r="M448">
        <v>663.056192226197</v>
      </c>
      <c r="N448">
        <v>2130.4051927807</v>
      </c>
      <c r="O448">
        <v>5.39620664521231</v>
      </c>
      <c r="P448">
        <v>119417.696096794</v>
      </c>
      <c r="Q448">
        <v>58010.8235288121</v>
      </c>
    </row>
    <row r="449" spans="1:17">
      <c r="A449">
        <v>448</v>
      </c>
      <c r="B449">
        <v>51.1643419724214</v>
      </c>
      <c r="C449">
        <v>4495.72316837941</v>
      </c>
      <c r="D449">
        <v>0.476184484703691</v>
      </c>
      <c r="E449">
        <v>269.75384909821</v>
      </c>
      <c r="F449">
        <v>26.562510996388</v>
      </c>
      <c r="G449">
        <v>61406.9609326894</v>
      </c>
      <c r="H449">
        <v>0.405417693427181</v>
      </c>
      <c r="I449">
        <v>0.271206243188147</v>
      </c>
      <c r="J449">
        <v>0.137564465853178</v>
      </c>
      <c r="K449">
        <v>17.8148015432404</v>
      </c>
      <c r="L449">
        <v>935.851574776973</v>
      </c>
      <c r="M449">
        <v>662.70155147254</v>
      </c>
      <c r="N449">
        <v>2130.41478828788</v>
      </c>
      <c r="O449">
        <v>5.39622251578333</v>
      </c>
      <c r="P449">
        <v>119417.696096794</v>
      </c>
      <c r="Q449">
        <v>58010.7351641049</v>
      </c>
    </row>
    <row r="450" spans="1:17">
      <c r="A450">
        <v>449</v>
      </c>
      <c r="B450">
        <v>51.1241616403413</v>
      </c>
      <c r="C450">
        <v>4494.2366676862</v>
      </c>
      <c r="D450">
        <v>0.476285951506981</v>
      </c>
      <c r="E450">
        <v>269.642071290087</v>
      </c>
      <c r="F450">
        <v>26.5712967355311</v>
      </c>
      <c r="G450">
        <v>61406.9371795904</v>
      </c>
      <c r="H450">
        <v>0.40544254834898</v>
      </c>
      <c r="I450">
        <v>0.271193767263417</v>
      </c>
      <c r="J450">
        <v>0.137567762980794</v>
      </c>
      <c r="K450">
        <v>17.8170468426044</v>
      </c>
      <c r="L450">
        <v>935.843623882306</v>
      </c>
      <c r="M450">
        <v>663.136932344451</v>
      </c>
      <c r="N450">
        <v>2130.40578081703</v>
      </c>
      <c r="O450">
        <v>5.39620761099493</v>
      </c>
      <c r="P450">
        <v>119417.696096794</v>
      </c>
      <c r="Q450">
        <v>58010.7589172039</v>
      </c>
    </row>
    <row r="451" spans="1:17">
      <c r="A451">
        <v>450</v>
      </c>
      <c r="B451">
        <v>51.0425183861437</v>
      </c>
      <c r="C451">
        <v>4494.80237885772</v>
      </c>
      <c r="D451">
        <v>0.476259073235084</v>
      </c>
      <c r="E451">
        <v>269.602475361121</v>
      </c>
      <c r="F451">
        <v>26.5679524996475</v>
      </c>
      <c r="G451">
        <v>61406.6007761209</v>
      </c>
      <c r="H451">
        <v>0.405626421280767</v>
      </c>
      <c r="I451">
        <v>0.271170462815593</v>
      </c>
      <c r="J451">
        <v>0.137577406583776</v>
      </c>
      <c r="K451">
        <v>17.8259385995181</v>
      </c>
      <c r="L451">
        <v>935.796613336228</v>
      </c>
      <c r="M451">
        <v>663.407968285062</v>
      </c>
      <c r="N451">
        <v>2130.39312514043</v>
      </c>
      <c r="O451">
        <v>5.39618403453247</v>
      </c>
      <c r="P451">
        <v>119417.696096794</v>
      </c>
      <c r="Q451">
        <v>58011.0953206735</v>
      </c>
    </row>
    <row r="452" spans="1:17">
      <c r="A452">
        <v>451</v>
      </c>
      <c r="B452">
        <v>51.0591974140716</v>
      </c>
      <c r="C452">
        <v>4502.66248616458</v>
      </c>
      <c r="D452">
        <v>0.476228217736327</v>
      </c>
      <c r="E452">
        <v>269.938841163611</v>
      </c>
      <c r="F452">
        <v>26.5215739495757</v>
      </c>
      <c r="G452">
        <v>61406.3317998551</v>
      </c>
      <c r="H452">
        <v>0.405811002064455</v>
      </c>
      <c r="I452">
        <v>0.271183553837793</v>
      </c>
      <c r="J452">
        <v>0.137604102460143</v>
      </c>
      <c r="K452">
        <v>17.8382755723555</v>
      </c>
      <c r="L452">
        <v>935.640185881412</v>
      </c>
      <c r="M452">
        <v>662.569538126011</v>
      </c>
      <c r="N452">
        <v>2130.38698066372</v>
      </c>
      <c r="O452">
        <v>5.39617158468264</v>
      </c>
      <c r="P452">
        <v>119417.696096794</v>
      </c>
      <c r="Q452">
        <v>58011.3642969392</v>
      </c>
    </row>
    <row r="453" spans="1:17">
      <c r="A453">
        <v>452</v>
      </c>
      <c r="B453">
        <v>51.0533543046319</v>
      </c>
      <c r="C453">
        <v>4494.00905390594</v>
      </c>
      <c r="D453">
        <v>0.476221078402719</v>
      </c>
      <c r="E453">
        <v>269.603164274431</v>
      </c>
      <c r="F453">
        <v>26.5726425257206</v>
      </c>
      <c r="G453">
        <v>61406.7091954241</v>
      </c>
      <c r="H453">
        <v>0.405569369456332</v>
      </c>
      <c r="I453">
        <v>0.271173234103014</v>
      </c>
      <c r="J453">
        <v>0.137574095391748</v>
      </c>
      <c r="K453">
        <v>17.8218562653794</v>
      </c>
      <c r="L453">
        <v>935.820511132103</v>
      </c>
      <c r="M453">
        <v>663.370201280398</v>
      </c>
      <c r="N453">
        <v>2130.40514772003</v>
      </c>
      <c r="O453">
        <v>5.39620310693729</v>
      </c>
      <c r="P453">
        <v>119417.696096794</v>
      </c>
      <c r="Q453">
        <v>58010.9869013702</v>
      </c>
    </row>
    <row r="454" spans="1:17">
      <c r="A454">
        <v>453</v>
      </c>
      <c r="B454">
        <v>51.040685643777</v>
      </c>
      <c r="C454">
        <v>4485.56294659406</v>
      </c>
      <c r="D454">
        <v>0.476123185439247</v>
      </c>
      <c r="E454">
        <v>269.257142925886</v>
      </c>
      <c r="F454">
        <v>26.6226775810759</v>
      </c>
      <c r="G454">
        <v>61407.010144309</v>
      </c>
      <c r="H454">
        <v>0.405302887377983</v>
      </c>
      <c r="I454">
        <v>0.271162382428389</v>
      </c>
      <c r="J454">
        <v>0.137553725460626</v>
      </c>
      <c r="K454">
        <v>17.8062052674858</v>
      </c>
      <c r="L454">
        <v>935.967189287151</v>
      </c>
      <c r="M454">
        <v>664.299182040594</v>
      </c>
      <c r="N454">
        <v>2130.43177257075</v>
      </c>
      <c r="O454">
        <v>5.39624917289534</v>
      </c>
      <c r="P454">
        <v>119417.696096794</v>
      </c>
      <c r="Q454">
        <v>58010.6859524854</v>
      </c>
    </row>
    <row r="455" spans="1:17">
      <c r="A455">
        <v>454</v>
      </c>
      <c r="B455">
        <v>51.0704269491124</v>
      </c>
      <c r="C455">
        <v>4492.07944134099</v>
      </c>
      <c r="D455">
        <v>0.47612008027856</v>
      </c>
      <c r="E455">
        <v>269.584928593413</v>
      </c>
      <c r="F455">
        <v>26.5840570399942</v>
      </c>
      <c r="G455">
        <v>61406.9185130389</v>
      </c>
      <c r="H455">
        <v>0.405425189847799</v>
      </c>
      <c r="I455">
        <v>0.271168768018223</v>
      </c>
      <c r="J455">
        <v>0.137578927684256</v>
      </c>
      <c r="K455">
        <v>17.8118502100934</v>
      </c>
      <c r="L455">
        <v>935.831113826973</v>
      </c>
      <c r="M455">
        <v>663.414299776332</v>
      </c>
      <c r="N455">
        <v>2130.42172101399</v>
      </c>
      <c r="O455">
        <v>5.39623078137659</v>
      </c>
      <c r="P455">
        <v>119417.696096794</v>
      </c>
      <c r="Q455">
        <v>58010.7775837554</v>
      </c>
    </row>
    <row r="456" spans="1:17">
      <c r="A456">
        <v>455</v>
      </c>
      <c r="B456">
        <v>51.074757127661</v>
      </c>
      <c r="C456">
        <v>4494.56282809468</v>
      </c>
      <c r="D456">
        <v>0.476371925739611</v>
      </c>
      <c r="E456">
        <v>269.534975367373</v>
      </c>
      <c r="F456">
        <v>26.56936851574</v>
      </c>
      <c r="G456">
        <v>61406.4745923638</v>
      </c>
      <c r="H456">
        <v>0.405712868366893</v>
      </c>
      <c r="I456">
        <v>0.271188392872662</v>
      </c>
      <c r="J456">
        <v>0.137565516259258</v>
      </c>
      <c r="K456">
        <v>17.8324835931173</v>
      </c>
      <c r="L456">
        <v>935.813213959106</v>
      </c>
      <c r="M456">
        <v>663.440110367219</v>
      </c>
      <c r="N456">
        <v>2130.3846081086</v>
      </c>
      <c r="O456">
        <v>5.39617050203627</v>
      </c>
      <c r="P456">
        <v>119417.696096794</v>
      </c>
      <c r="Q456">
        <v>58011.2215044305</v>
      </c>
    </row>
    <row r="457" spans="1:17">
      <c r="A457">
        <v>456</v>
      </c>
      <c r="B457">
        <v>51.0720208458587</v>
      </c>
      <c r="C457">
        <v>4498.26790854928</v>
      </c>
      <c r="D457">
        <v>0.476551919830366</v>
      </c>
      <c r="E457">
        <v>269.636621112229</v>
      </c>
      <c r="F457">
        <v>26.5474841704809</v>
      </c>
      <c r="G457">
        <v>61406.2852903793</v>
      </c>
      <c r="H457">
        <v>0.405906645844528</v>
      </c>
      <c r="I457">
        <v>0.271196818156886</v>
      </c>
      <c r="J457">
        <v>0.137567873778085</v>
      </c>
      <c r="K457">
        <v>17.8451205865373</v>
      </c>
      <c r="L457">
        <v>935.757915423679</v>
      </c>
      <c r="M457">
        <v>663.159748533161</v>
      </c>
      <c r="N457">
        <v>2130.36145327185</v>
      </c>
      <c r="O457">
        <v>5.39613104496097</v>
      </c>
      <c r="P457">
        <v>119417.696096794</v>
      </c>
      <c r="Q457">
        <v>58011.410806415</v>
      </c>
    </row>
    <row r="458" spans="1:17">
      <c r="A458">
        <v>457</v>
      </c>
      <c r="B458">
        <v>51.0388252510609</v>
      </c>
      <c r="C458">
        <v>4499.77040895669</v>
      </c>
      <c r="D458">
        <v>0.476588413860199</v>
      </c>
      <c r="E458">
        <v>269.663253523446</v>
      </c>
      <c r="F458">
        <v>26.538619805823</v>
      </c>
      <c r="G458">
        <v>61406.061606424</v>
      </c>
      <c r="H458">
        <v>0.406061858285349</v>
      </c>
      <c r="I458">
        <v>0.271196340299754</v>
      </c>
      <c r="J458">
        <v>0.137555315663838</v>
      </c>
      <c r="K458">
        <v>17.8532392114285</v>
      </c>
      <c r="L458">
        <v>935.786586863044</v>
      </c>
      <c r="M458">
        <v>663.072573263887</v>
      </c>
      <c r="N458">
        <v>2130.35077895719</v>
      </c>
      <c r="O458">
        <v>5.39611165542943</v>
      </c>
      <c r="P458">
        <v>119417.696096794</v>
      </c>
      <c r="Q458">
        <v>58011.6344903703</v>
      </c>
    </row>
    <row r="459" spans="1:17">
      <c r="A459">
        <v>458</v>
      </c>
      <c r="B459">
        <v>50.9780632361224</v>
      </c>
      <c r="C459">
        <v>4498.99949327107</v>
      </c>
      <c r="D459">
        <v>0.476714036284195</v>
      </c>
      <c r="E459">
        <v>269.587781128451</v>
      </c>
      <c r="F459">
        <v>26.5431672698344</v>
      </c>
      <c r="G459">
        <v>61405.9833872012</v>
      </c>
      <c r="H459">
        <v>0.406133649413758</v>
      </c>
      <c r="I459">
        <v>0.27118361788056</v>
      </c>
      <c r="J459">
        <v>0.137545648791243</v>
      </c>
      <c r="K459">
        <v>17.8571279926521</v>
      </c>
      <c r="L459">
        <v>935.827260917721</v>
      </c>
      <c r="M459">
        <v>663.408069922828</v>
      </c>
      <c r="N459">
        <v>2130.33985434285</v>
      </c>
      <c r="O459">
        <v>5.39609266866561</v>
      </c>
      <c r="P459">
        <v>119417.696096794</v>
      </c>
      <c r="Q459">
        <v>58011.7127095931</v>
      </c>
    </row>
    <row r="460" spans="1:17">
      <c r="A460">
        <v>459</v>
      </c>
      <c r="B460">
        <v>50.9883139307626</v>
      </c>
      <c r="C460">
        <v>4495.74222542807</v>
      </c>
      <c r="D460">
        <v>0.476693708651959</v>
      </c>
      <c r="E460">
        <v>269.412447696708</v>
      </c>
      <c r="F460">
        <v>26.5623984002828</v>
      </c>
      <c r="G460">
        <v>61405.982949763</v>
      </c>
      <c r="H460">
        <v>0.406094920604956</v>
      </c>
      <c r="I460">
        <v>0.271187364617162</v>
      </c>
      <c r="J460">
        <v>0.13752974264635</v>
      </c>
      <c r="K460">
        <v>17.8556303155681</v>
      </c>
      <c r="L460">
        <v>935.898277240692</v>
      </c>
      <c r="M460">
        <v>663.811793729246</v>
      </c>
      <c r="N460">
        <v>2130.3429966982</v>
      </c>
      <c r="O460">
        <v>5.39609911919242</v>
      </c>
      <c r="P460">
        <v>119417.696096794</v>
      </c>
      <c r="Q460">
        <v>58011.7131470312</v>
      </c>
    </row>
    <row r="461" spans="1:17">
      <c r="A461">
        <v>460</v>
      </c>
      <c r="B461">
        <v>50.9808721281676</v>
      </c>
      <c r="C461">
        <v>4506.15141659915</v>
      </c>
      <c r="D461">
        <v>0.47678669202996</v>
      </c>
      <c r="E461">
        <v>269.826917175845</v>
      </c>
      <c r="F461">
        <v>26.501039369627</v>
      </c>
      <c r="G461">
        <v>61405.591446763</v>
      </c>
      <c r="H461">
        <v>0.406400598937408</v>
      </c>
      <c r="I461">
        <v>0.271201216947744</v>
      </c>
      <c r="J461">
        <v>0.137557178870382</v>
      </c>
      <c r="K461">
        <v>17.8757426613897</v>
      </c>
      <c r="L461">
        <v>935.715437040155</v>
      </c>
      <c r="M461">
        <v>662.806926747177</v>
      </c>
      <c r="N461">
        <v>2130.32279514837</v>
      </c>
      <c r="O461">
        <v>5.39606253836085</v>
      </c>
      <c r="P461">
        <v>119417.696096794</v>
      </c>
      <c r="Q461">
        <v>58012.1046500314</v>
      </c>
    </row>
    <row r="462" spans="1:17">
      <c r="A462">
        <v>461</v>
      </c>
      <c r="B462">
        <v>51.0128110894955</v>
      </c>
      <c r="C462">
        <v>4498.56339431451</v>
      </c>
      <c r="D462">
        <v>0.476696150997286</v>
      </c>
      <c r="E462">
        <v>269.600654695686</v>
      </c>
      <c r="F462">
        <v>26.5457404129771</v>
      </c>
      <c r="G462">
        <v>61406.1325585829</v>
      </c>
      <c r="H462">
        <v>0.406003120393815</v>
      </c>
      <c r="I462">
        <v>0.271193713670015</v>
      </c>
      <c r="J462">
        <v>0.137546082726185</v>
      </c>
      <c r="K462">
        <v>17.8513889997191</v>
      </c>
      <c r="L462">
        <v>935.8373864188</v>
      </c>
      <c r="M462">
        <v>663.331749071999</v>
      </c>
      <c r="N462">
        <v>2130.35136408383</v>
      </c>
      <c r="O462">
        <v>5.39611381792349</v>
      </c>
      <c r="P462">
        <v>119417.696096794</v>
      </c>
      <c r="Q462">
        <v>58011.5635382114</v>
      </c>
    </row>
    <row r="463" spans="1:17">
      <c r="A463">
        <v>462</v>
      </c>
      <c r="B463">
        <v>51.0761273048714</v>
      </c>
      <c r="C463">
        <v>4497.2642292635</v>
      </c>
      <c r="D463">
        <v>0.476752232581016</v>
      </c>
      <c r="E463">
        <v>269.549725242026</v>
      </c>
      <c r="F463">
        <v>26.5534089190821</v>
      </c>
      <c r="G463">
        <v>61406.2962942529</v>
      </c>
      <c r="H463">
        <v>0.405930545950607</v>
      </c>
      <c r="I463">
        <v>0.271215256231013</v>
      </c>
      <c r="J463">
        <v>0.137527761074062</v>
      </c>
      <c r="K463">
        <v>17.8487465032376</v>
      </c>
      <c r="L463">
        <v>935.903617604519</v>
      </c>
      <c r="M463">
        <v>663.255399860897</v>
      </c>
      <c r="N463">
        <v>2130.35274068756</v>
      </c>
      <c r="O463">
        <v>5.39611806284886</v>
      </c>
      <c r="P463">
        <v>119417.696096794</v>
      </c>
      <c r="Q463">
        <v>58011.3998025414</v>
      </c>
    </row>
    <row r="464" spans="1:17">
      <c r="A464">
        <v>463</v>
      </c>
      <c r="B464">
        <v>51.0932262628241</v>
      </c>
      <c r="C464">
        <v>4500.79590843985</v>
      </c>
      <c r="D464">
        <v>0.476755720191628</v>
      </c>
      <c r="E464">
        <v>269.728022590781</v>
      </c>
      <c r="F464">
        <v>26.5325730217768</v>
      </c>
      <c r="G464">
        <v>61406.2510082879</v>
      </c>
      <c r="H464">
        <v>0.406002022327378</v>
      </c>
      <c r="I464">
        <v>0.271220952243881</v>
      </c>
      <c r="J464">
        <v>0.137538478823115</v>
      </c>
      <c r="K464">
        <v>17.8521190956754</v>
      </c>
      <c r="L464">
        <v>935.840179451645</v>
      </c>
      <c r="M464">
        <v>662.764867470197</v>
      </c>
      <c r="N464">
        <v>2130.34929467284</v>
      </c>
      <c r="O464">
        <v>5.39611099402866</v>
      </c>
      <c r="P464">
        <v>119417.696096794</v>
      </c>
      <c r="Q464">
        <v>58011.4450885064</v>
      </c>
    </row>
    <row r="465" spans="1:17">
      <c r="A465">
        <v>464</v>
      </c>
      <c r="B465">
        <v>51.0906213240619</v>
      </c>
      <c r="C465">
        <v>4489.6081669037</v>
      </c>
      <c r="D465">
        <v>0.476754101235889</v>
      </c>
      <c r="E465">
        <v>269.239633506442</v>
      </c>
      <c r="F465">
        <v>26.5986900543153</v>
      </c>
      <c r="G465">
        <v>61406.6163050253</v>
      </c>
      <c r="H465">
        <v>0.405685231134361</v>
      </c>
      <c r="I465">
        <v>0.271214020157376</v>
      </c>
      <c r="J465">
        <v>0.137501674737875</v>
      </c>
      <c r="K465">
        <v>17.8343244047169</v>
      </c>
      <c r="L465">
        <v>936.057979184226</v>
      </c>
      <c r="M465">
        <v>663.979701130085</v>
      </c>
      <c r="N465">
        <v>2130.37031018143</v>
      </c>
      <c r="O465">
        <v>5.396150078036</v>
      </c>
      <c r="P465">
        <v>119417.696096794</v>
      </c>
      <c r="Q465">
        <v>58011.079791769</v>
      </c>
    </row>
    <row r="466" spans="1:17">
      <c r="A466">
        <v>465</v>
      </c>
      <c r="B466">
        <v>51.0687569285701</v>
      </c>
      <c r="C466">
        <v>4488.83176347026</v>
      </c>
      <c r="D466">
        <v>0.476917870467419</v>
      </c>
      <c r="E466">
        <v>269.101343719004</v>
      </c>
      <c r="F466">
        <v>26.603290653173</v>
      </c>
      <c r="G466">
        <v>61406.4146626999</v>
      </c>
      <c r="H466">
        <v>0.405782599221107</v>
      </c>
      <c r="I466">
        <v>0.271213212111886</v>
      </c>
      <c r="J466">
        <v>0.137489937712872</v>
      </c>
      <c r="K466">
        <v>17.8425901304961</v>
      </c>
      <c r="L466">
        <v>936.084860535908</v>
      </c>
      <c r="M466">
        <v>664.364030924027</v>
      </c>
      <c r="N466">
        <v>2130.34262819591</v>
      </c>
      <c r="O466">
        <v>5.39610719134401</v>
      </c>
      <c r="P466">
        <v>119417.696096794</v>
      </c>
      <c r="Q466">
        <v>58011.2814340944</v>
      </c>
    </row>
    <row r="467" spans="1:17">
      <c r="A467">
        <v>466</v>
      </c>
      <c r="B467">
        <v>51.0823352309605</v>
      </c>
      <c r="C467">
        <v>4491.08132353403</v>
      </c>
      <c r="D467">
        <v>0.476784843835142</v>
      </c>
      <c r="E467">
        <v>269.307506273602</v>
      </c>
      <c r="F467">
        <v>26.5899651985871</v>
      </c>
      <c r="G467">
        <v>61406.6084705354</v>
      </c>
      <c r="H467">
        <v>0.405724613347733</v>
      </c>
      <c r="I467">
        <v>0.271212795835619</v>
      </c>
      <c r="J467">
        <v>0.13750555412108</v>
      </c>
      <c r="K467">
        <v>17.8364762977251</v>
      </c>
      <c r="L467">
        <v>936.035626891681</v>
      </c>
      <c r="M467">
        <v>663.831353567809</v>
      </c>
      <c r="N467">
        <v>2130.36670883874</v>
      </c>
      <c r="O467">
        <v>5.39614315368662</v>
      </c>
      <c r="P467">
        <v>119417.696096794</v>
      </c>
      <c r="Q467">
        <v>58011.0876262589</v>
      </c>
    </row>
    <row r="468" spans="1:17">
      <c r="A468">
        <v>467</v>
      </c>
      <c r="B468">
        <v>51.0684568111985</v>
      </c>
      <c r="C468">
        <v>4484.94321967979</v>
      </c>
      <c r="D468">
        <v>0.476602673134354</v>
      </c>
      <c r="E468">
        <v>269.14089348141</v>
      </c>
      <c r="F468">
        <v>26.6263562875876</v>
      </c>
      <c r="G468">
        <v>61407.0186072844</v>
      </c>
      <c r="H468">
        <v>0.405415077656017</v>
      </c>
      <c r="I468">
        <v>0.271199253828317</v>
      </c>
      <c r="J468">
        <v>0.137489780516207</v>
      </c>
      <c r="K468">
        <v>17.8163266789024</v>
      </c>
      <c r="L468">
        <v>936.17510029332</v>
      </c>
      <c r="M468">
        <v>664.300884251395</v>
      </c>
      <c r="N468">
        <v>2130.40273907175</v>
      </c>
      <c r="O468">
        <v>5.39620351732064</v>
      </c>
      <c r="P468">
        <v>119417.696096794</v>
      </c>
      <c r="Q468">
        <v>58010.6774895099</v>
      </c>
    </row>
    <row r="469" spans="1:17">
      <c r="A469">
        <v>468</v>
      </c>
      <c r="B469">
        <v>51.0895490124526</v>
      </c>
      <c r="C469">
        <v>4488.513534972</v>
      </c>
      <c r="D469">
        <v>0.476760755907864</v>
      </c>
      <c r="E469">
        <v>269.226933980171</v>
      </c>
      <c r="F469">
        <v>26.6051767843314</v>
      </c>
      <c r="G469">
        <v>61406.7955141735</v>
      </c>
      <c r="H469">
        <v>0.405599255112027</v>
      </c>
      <c r="I469">
        <v>0.271207148060464</v>
      </c>
      <c r="J469">
        <v>0.13750634036095</v>
      </c>
      <c r="K469">
        <v>17.8286243518308</v>
      </c>
      <c r="L469">
        <v>936.058776474391</v>
      </c>
      <c r="M469">
        <v>664.061232240785</v>
      </c>
      <c r="N469">
        <v>2130.37465917823</v>
      </c>
      <c r="O469">
        <v>5.39615740354041</v>
      </c>
      <c r="P469">
        <v>119417.696096794</v>
      </c>
      <c r="Q469">
        <v>58010.9005826208</v>
      </c>
    </row>
    <row r="470" spans="1:17">
      <c r="A470">
        <v>469</v>
      </c>
      <c r="B470">
        <v>51.1186048049683</v>
      </c>
      <c r="C470">
        <v>4491.9804113917</v>
      </c>
      <c r="D470">
        <v>0.476850290805557</v>
      </c>
      <c r="E470">
        <v>269.303462837191</v>
      </c>
      <c r="F470">
        <v>26.5846431106312</v>
      </c>
      <c r="G470">
        <v>61406.5383785736</v>
      </c>
      <c r="H470">
        <v>0.405751100645459</v>
      </c>
      <c r="I470">
        <v>0.271235134174292</v>
      </c>
      <c r="J470">
        <v>0.137497552074849</v>
      </c>
      <c r="K470">
        <v>17.8418167034109</v>
      </c>
      <c r="L470">
        <v>936.042877797586</v>
      </c>
      <c r="M470">
        <v>663.750389929126</v>
      </c>
      <c r="N470">
        <v>2130.36724018682</v>
      </c>
      <c r="O470">
        <v>5.39614510594315</v>
      </c>
      <c r="P470">
        <v>119417.696096794</v>
      </c>
      <c r="Q470">
        <v>58011.1577182207</v>
      </c>
    </row>
    <row r="471" spans="1:17">
      <c r="A471">
        <v>470</v>
      </c>
      <c r="B471">
        <v>51.1595868731243</v>
      </c>
      <c r="C471">
        <v>4495.77131675021</v>
      </c>
      <c r="D471">
        <v>0.476882572176192</v>
      </c>
      <c r="E471">
        <v>269.499811687223</v>
      </c>
      <c r="F471">
        <v>26.5622265198124</v>
      </c>
      <c r="G471">
        <v>61406.5057123142</v>
      </c>
      <c r="H471">
        <v>0.40582543673629</v>
      </c>
      <c r="I471">
        <v>0.271253357596809</v>
      </c>
      <c r="J471">
        <v>0.137497864046313</v>
      </c>
      <c r="K471">
        <v>17.8456492347959</v>
      </c>
      <c r="L471">
        <v>936.01167719646</v>
      </c>
      <c r="M471">
        <v>663.101258173191</v>
      </c>
      <c r="N471">
        <v>2130.36708921675</v>
      </c>
      <c r="O471">
        <v>5.3961434467465</v>
      </c>
      <c r="P471">
        <v>119417.696096794</v>
      </c>
      <c r="Q471">
        <v>58011.1903844801</v>
      </c>
    </row>
    <row r="472" spans="1:17">
      <c r="A472">
        <v>471</v>
      </c>
      <c r="B472">
        <v>51.0875336864321</v>
      </c>
      <c r="C472">
        <v>4499.63285961148</v>
      </c>
      <c r="D472">
        <v>0.476986427996415</v>
      </c>
      <c r="E472">
        <v>269.653299346682</v>
      </c>
      <c r="F472">
        <v>26.5394310652948</v>
      </c>
      <c r="G472">
        <v>61406.3030613423</v>
      </c>
      <c r="H472">
        <v>0.406055118565111</v>
      </c>
      <c r="I472">
        <v>0.271235092486073</v>
      </c>
      <c r="J472">
        <v>0.137508051726659</v>
      </c>
      <c r="K472">
        <v>17.8558083865071</v>
      </c>
      <c r="L472">
        <v>935.946906651888</v>
      </c>
      <c r="M472">
        <v>662.834187833033</v>
      </c>
      <c r="N472">
        <v>2130.34608305575</v>
      </c>
      <c r="O472">
        <v>5.39610433822729</v>
      </c>
      <c r="P472">
        <v>119417.696096794</v>
      </c>
      <c r="Q472">
        <v>58011.393035452</v>
      </c>
    </row>
    <row r="473" spans="1:17">
      <c r="A473">
        <v>472</v>
      </c>
      <c r="B473">
        <v>51.1845318040328</v>
      </c>
      <c r="C473">
        <v>4497.99256690021</v>
      </c>
      <c r="D473">
        <v>0.476844825638704</v>
      </c>
      <c r="E473">
        <v>269.641481977715</v>
      </c>
      <c r="F473">
        <v>26.5491092572194</v>
      </c>
      <c r="G473">
        <v>61406.5745537945</v>
      </c>
      <c r="H473">
        <v>0.405788777454756</v>
      </c>
      <c r="I473">
        <v>0.271258322710369</v>
      </c>
      <c r="J473">
        <v>0.137511548236923</v>
      </c>
      <c r="K473">
        <v>17.8436483381627</v>
      </c>
      <c r="L473">
        <v>935.954707902405</v>
      </c>
      <c r="M473">
        <v>662.705044131761</v>
      </c>
      <c r="N473">
        <v>2130.37217741223</v>
      </c>
      <c r="O473">
        <v>5.39615196970078</v>
      </c>
      <c r="P473">
        <v>119417.696096794</v>
      </c>
      <c r="Q473">
        <v>58011.1215429998</v>
      </c>
    </row>
    <row r="474" spans="1:17">
      <c r="A474">
        <v>473</v>
      </c>
      <c r="B474">
        <v>51.1715776663286</v>
      </c>
      <c r="C474">
        <v>4492.47645371218</v>
      </c>
      <c r="D474">
        <v>0.476839406151893</v>
      </c>
      <c r="E474">
        <v>269.303082688738</v>
      </c>
      <c r="F474">
        <v>26.581707734521</v>
      </c>
      <c r="G474">
        <v>61406.3940804887</v>
      </c>
      <c r="H474">
        <v>0.405887896245322</v>
      </c>
      <c r="I474">
        <v>0.271258383495456</v>
      </c>
      <c r="J474">
        <v>0.137475675189725</v>
      </c>
      <c r="K474">
        <v>17.8483322921346</v>
      </c>
      <c r="L474">
        <v>936.092113037984</v>
      </c>
      <c r="M474">
        <v>663.467930112729</v>
      </c>
      <c r="N474">
        <v>2130.36472886729</v>
      </c>
      <c r="O474">
        <v>5.3961391107247</v>
      </c>
      <c r="P474">
        <v>119417.696096794</v>
      </c>
      <c r="Q474">
        <v>58011.3020163056</v>
      </c>
    </row>
    <row r="475" spans="1:17">
      <c r="A475">
        <v>474</v>
      </c>
      <c r="B475">
        <v>51.1472099322808</v>
      </c>
      <c r="C475">
        <v>4490.39781649161</v>
      </c>
      <c r="D475">
        <v>0.476814061725199</v>
      </c>
      <c r="E475">
        <v>269.218113895146</v>
      </c>
      <c r="F475">
        <v>26.5940125968831</v>
      </c>
      <c r="G475">
        <v>61406.42980447</v>
      </c>
      <c r="H475">
        <v>0.405835659509775</v>
      </c>
      <c r="I475">
        <v>0.271247967266046</v>
      </c>
      <c r="J475">
        <v>0.137475034985655</v>
      </c>
      <c r="K475">
        <v>17.8445083889349</v>
      </c>
      <c r="L475">
        <v>936.115421620676</v>
      </c>
      <c r="M475">
        <v>663.756045100558</v>
      </c>
      <c r="N475">
        <v>2130.37021563271</v>
      </c>
      <c r="O475">
        <v>5.39614830814066</v>
      </c>
      <c r="P475">
        <v>119417.696096794</v>
      </c>
      <c r="Q475">
        <v>58011.2662923243</v>
      </c>
    </row>
    <row r="476" spans="1:17">
      <c r="A476">
        <v>475</v>
      </c>
      <c r="B476">
        <v>51.128266691719</v>
      </c>
      <c r="C476">
        <v>4497.47979176512</v>
      </c>
      <c r="D476">
        <v>0.4768343085948</v>
      </c>
      <c r="E476">
        <v>269.475763645737</v>
      </c>
      <c r="F476">
        <v>26.5521362242579</v>
      </c>
      <c r="G476">
        <v>61406.0243538957</v>
      </c>
      <c r="H476">
        <v>0.406103190246754</v>
      </c>
      <c r="I476">
        <v>0.27125692378963</v>
      </c>
      <c r="J476">
        <v>0.13748727055949</v>
      </c>
      <c r="K476">
        <v>17.8613658092339</v>
      </c>
      <c r="L476">
        <v>936.010853712527</v>
      </c>
      <c r="M476">
        <v>663.13872632578</v>
      </c>
      <c r="N476">
        <v>2130.35635368593</v>
      </c>
      <c r="O476">
        <v>5.39612251115716</v>
      </c>
      <c r="P476">
        <v>119417.696096794</v>
      </c>
      <c r="Q476">
        <v>58011.6717428986</v>
      </c>
    </row>
    <row r="477" spans="1:17">
      <c r="A477">
        <v>476</v>
      </c>
      <c r="B477">
        <v>51.1334796633227</v>
      </c>
      <c r="C477">
        <v>4490.41374047498</v>
      </c>
      <c r="D477">
        <v>0.476888114838319</v>
      </c>
      <c r="E477">
        <v>269.165566318185</v>
      </c>
      <c r="F477">
        <v>26.5939182887327</v>
      </c>
      <c r="G477">
        <v>61406.3030206271</v>
      </c>
      <c r="H477">
        <v>0.405900771124074</v>
      </c>
      <c r="I477">
        <v>0.271248442154671</v>
      </c>
      <c r="J477">
        <v>0.137468115381549</v>
      </c>
      <c r="K477">
        <v>17.8495798413463</v>
      </c>
      <c r="L477">
        <v>936.130416843344</v>
      </c>
      <c r="M477">
        <v>663.896130504929</v>
      </c>
      <c r="N477">
        <v>2130.35694298939</v>
      </c>
      <c r="O477">
        <v>5.39612745561186</v>
      </c>
      <c r="P477">
        <v>119417.696096794</v>
      </c>
      <c r="Q477">
        <v>58011.3930761672</v>
      </c>
    </row>
    <row r="478" spans="1:17">
      <c r="A478">
        <v>477</v>
      </c>
      <c r="B478">
        <v>51.1832226093962</v>
      </c>
      <c r="C478">
        <v>4487.66919526336</v>
      </c>
      <c r="D478">
        <v>0.47702749817902</v>
      </c>
      <c r="E478">
        <v>269.000354144016</v>
      </c>
      <c r="F478">
        <v>26.610182457931</v>
      </c>
      <c r="G478">
        <v>61406.3741871853</v>
      </c>
      <c r="H478">
        <v>0.405840769020178</v>
      </c>
      <c r="I478">
        <v>0.271268969252776</v>
      </c>
      <c r="J478">
        <v>0.137446438814301</v>
      </c>
      <c r="K478">
        <v>17.8492726364604</v>
      </c>
      <c r="L478">
        <v>936.208490080491</v>
      </c>
      <c r="M478">
        <v>664.178102992686</v>
      </c>
      <c r="N478">
        <v>2130.35286647871</v>
      </c>
      <c r="O478">
        <v>5.39612410031502</v>
      </c>
      <c r="P478">
        <v>119417.696096794</v>
      </c>
      <c r="Q478">
        <v>58011.321909609</v>
      </c>
    </row>
    <row r="479" spans="1:17">
      <c r="A479">
        <v>478</v>
      </c>
      <c r="B479">
        <v>51.193629593247</v>
      </c>
      <c r="C479">
        <v>4489.61330016409</v>
      </c>
      <c r="D479">
        <v>0.47705309436667</v>
      </c>
      <c r="E479">
        <v>269.067382883867</v>
      </c>
      <c r="F479">
        <v>26.5986596423415</v>
      </c>
      <c r="G479">
        <v>61406.2783732876</v>
      </c>
      <c r="H479">
        <v>0.405918615432163</v>
      </c>
      <c r="I479">
        <v>0.271273841572424</v>
      </c>
      <c r="J479">
        <v>0.137452961345856</v>
      </c>
      <c r="K479">
        <v>17.8543050992989</v>
      </c>
      <c r="L479">
        <v>936.160882447831</v>
      </c>
      <c r="M479">
        <v>663.953971788835</v>
      </c>
      <c r="N479">
        <v>2130.34385139829</v>
      </c>
      <c r="O479">
        <v>5.39610899669285</v>
      </c>
      <c r="P479">
        <v>119417.696096794</v>
      </c>
      <c r="Q479">
        <v>58011.4177235067</v>
      </c>
    </row>
    <row r="480" spans="1:17">
      <c r="A480">
        <v>479</v>
      </c>
      <c r="B480">
        <v>51.1737066975517</v>
      </c>
      <c r="C480">
        <v>4488.47926140834</v>
      </c>
      <c r="D480">
        <v>0.477038862537946</v>
      </c>
      <c r="E480">
        <v>269.049545683172</v>
      </c>
      <c r="F480">
        <v>26.6053799387111</v>
      </c>
      <c r="G480">
        <v>61406.4084012565</v>
      </c>
      <c r="H480">
        <v>0.405847587276843</v>
      </c>
      <c r="I480">
        <v>0.271266393613008</v>
      </c>
      <c r="J480">
        <v>0.137448612837841</v>
      </c>
      <c r="K480">
        <v>17.8493131582069</v>
      </c>
      <c r="L480">
        <v>936.20091137618</v>
      </c>
      <c r="M480">
        <v>664.081306868276</v>
      </c>
      <c r="N480">
        <v>2130.35303216865</v>
      </c>
      <c r="O480">
        <v>5.39612351019092</v>
      </c>
      <c r="P480">
        <v>119417.696096794</v>
      </c>
      <c r="Q480">
        <v>58011.2876955378</v>
      </c>
    </row>
    <row r="481" spans="1:17">
      <c r="A481">
        <v>480</v>
      </c>
      <c r="B481">
        <v>51.1754610496709</v>
      </c>
      <c r="C481">
        <v>4482.20921726843</v>
      </c>
      <c r="D481">
        <v>0.476883306142014</v>
      </c>
      <c r="E481">
        <v>268.855719026257</v>
      </c>
      <c r="F481">
        <v>26.6425975023028</v>
      </c>
      <c r="G481">
        <v>61406.7698665353</v>
      </c>
      <c r="H481">
        <v>0.405556013900534</v>
      </c>
      <c r="I481">
        <v>0.271261235276762</v>
      </c>
      <c r="J481">
        <v>0.137426760257573</v>
      </c>
      <c r="K481">
        <v>17.8311953390077</v>
      </c>
      <c r="L481">
        <v>936.354392116862</v>
      </c>
      <c r="M481">
        <v>664.551677685178</v>
      </c>
      <c r="N481">
        <v>2130.38702749854</v>
      </c>
      <c r="O481">
        <v>5.3961812014243</v>
      </c>
      <c r="P481">
        <v>119417.696096794</v>
      </c>
      <c r="Q481">
        <v>58010.926230259</v>
      </c>
    </row>
    <row r="482" spans="1:17">
      <c r="A482">
        <v>481</v>
      </c>
      <c r="B482">
        <v>51.1670203168802</v>
      </c>
      <c r="C482">
        <v>4478.74353378755</v>
      </c>
      <c r="D482">
        <v>0.476825815727875</v>
      </c>
      <c r="E482">
        <v>268.749380388687</v>
      </c>
      <c r="F482">
        <v>26.663213733028</v>
      </c>
      <c r="G482">
        <v>61406.9295943983</v>
      </c>
      <c r="H482">
        <v>0.405449354425364</v>
      </c>
      <c r="I482">
        <v>0.271253279015399</v>
      </c>
      <c r="J482">
        <v>0.137409761096849</v>
      </c>
      <c r="K482">
        <v>17.8221605852415</v>
      </c>
      <c r="L482">
        <v>936.454490504975</v>
      </c>
      <c r="M482">
        <v>664.776946631327</v>
      </c>
      <c r="N482">
        <v>2130.39649360384</v>
      </c>
      <c r="O482">
        <v>5.39619717742529</v>
      </c>
      <c r="P482">
        <v>119417.696096794</v>
      </c>
      <c r="Q482">
        <v>58010.766502396</v>
      </c>
    </row>
    <row r="483" spans="1:17">
      <c r="A483">
        <v>482</v>
      </c>
      <c r="B483">
        <v>51.2187444807165</v>
      </c>
      <c r="C483">
        <v>4480.92562590962</v>
      </c>
      <c r="D483">
        <v>0.476817823314473</v>
      </c>
      <c r="E483">
        <v>268.817736788062</v>
      </c>
      <c r="F483">
        <v>26.6502294539988</v>
      </c>
      <c r="G483">
        <v>61406.8788196124</v>
      </c>
      <c r="H483">
        <v>0.405442865123148</v>
      </c>
      <c r="I483">
        <v>0.271271738287258</v>
      </c>
      <c r="J483">
        <v>0.137425024714747</v>
      </c>
      <c r="K483">
        <v>17.8260328386235</v>
      </c>
      <c r="L483">
        <v>936.371033109201</v>
      </c>
      <c r="M483">
        <v>664.573835473537</v>
      </c>
      <c r="N483">
        <v>2130.39837864697</v>
      </c>
      <c r="O483">
        <v>5.39620198361654</v>
      </c>
      <c r="P483">
        <v>119417.696096794</v>
      </c>
      <c r="Q483">
        <v>58010.8172771819</v>
      </c>
    </row>
    <row r="484" spans="1:17">
      <c r="A484">
        <v>483</v>
      </c>
      <c r="B484">
        <v>51.0994088310942</v>
      </c>
      <c r="C484">
        <v>4477.28000369339</v>
      </c>
      <c r="D484">
        <v>0.476961480082677</v>
      </c>
      <c r="E484">
        <v>268.571840595556</v>
      </c>
      <c r="F484">
        <v>26.6719293853153</v>
      </c>
      <c r="G484">
        <v>61406.7256146733</v>
      </c>
      <c r="H484">
        <v>0.405557301970607</v>
      </c>
      <c r="I484">
        <v>0.271241943306799</v>
      </c>
      <c r="J484">
        <v>0.137404118786428</v>
      </c>
      <c r="K484">
        <v>17.831339150879</v>
      </c>
      <c r="L484">
        <v>936.469443647168</v>
      </c>
      <c r="M484">
        <v>665.43131526096</v>
      </c>
      <c r="N484">
        <v>2130.38024037543</v>
      </c>
      <c r="O484">
        <v>5.39617037308438</v>
      </c>
      <c r="P484">
        <v>119417.696096794</v>
      </c>
      <c r="Q484">
        <v>58010.970482121</v>
      </c>
    </row>
    <row r="485" spans="1:17">
      <c r="A485">
        <v>484</v>
      </c>
      <c r="B485">
        <v>51.1033326340297</v>
      </c>
      <c r="C485">
        <v>4482.25131047031</v>
      </c>
      <c r="D485">
        <v>0.476994833533957</v>
      </c>
      <c r="E485">
        <v>268.870083746258</v>
      </c>
      <c r="F485">
        <v>26.6423472994119</v>
      </c>
      <c r="G485">
        <v>61406.8650535057</v>
      </c>
      <c r="H485">
        <v>0.405496184752905</v>
      </c>
      <c r="I485">
        <v>0.271242236295964</v>
      </c>
      <c r="J485">
        <v>0.137430960006855</v>
      </c>
      <c r="K485">
        <v>17.8284918122894</v>
      </c>
      <c r="L485">
        <v>936.363973620351</v>
      </c>
      <c r="M485">
        <v>664.753768528692</v>
      </c>
      <c r="N485">
        <v>2130.38497669489</v>
      </c>
      <c r="O485">
        <v>5.39617821435609</v>
      </c>
      <c r="P485">
        <v>119417.696096794</v>
      </c>
      <c r="Q485">
        <v>58010.8310432885</v>
      </c>
    </row>
    <row r="486" spans="1:17">
      <c r="A486">
        <v>485</v>
      </c>
      <c r="B486">
        <v>51.0740002688291</v>
      </c>
      <c r="C486">
        <v>4477.1323873054</v>
      </c>
      <c r="D486">
        <v>0.476944369265551</v>
      </c>
      <c r="E486">
        <v>268.558458398522</v>
      </c>
      <c r="F486">
        <v>26.6728087905989</v>
      </c>
      <c r="G486">
        <v>61406.6619519219</v>
      </c>
      <c r="H486">
        <v>0.405574308859934</v>
      </c>
      <c r="I486">
        <v>0.271235074863401</v>
      </c>
      <c r="J486">
        <v>0.137406397960403</v>
      </c>
      <c r="K486">
        <v>17.8319561108211</v>
      </c>
      <c r="L486">
        <v>936.465251319224</v>
      </c>
      <c r="M486">
        <v>665.534086487615</v>
      </c>
      <c r="N486">
        <v>2130.38173149837</v>
      </c>
      <c r="O486">
        <v>5.39617227965013</v>
      </c>
      <c r="P486">
        <v>119417.696096794</v>
      </c>
      <c r="Q486">
        <v>58011.0341448724</v>
      </c>
    </row>
    <row r="487" spans="1:17">
      <c r="A487">
        <v>486</v>
      </c>
      <c r="B487">
        <v>51.0723691693494</v>
      </c>
      <c r="C487">
        <v>4484.21241639118</v>
      </c>
      <c r="D487">
        <v>0.477012150085547</v>
      </c>
      <c r="E487">
        <v>268.811337736994</v>
      </c>
      <c r="F487">
        <v>26.6306956513224</v>
      </c>
      <c r="G487">
        <v>61406.2818292811</v>
      </c>
      <c r="H487">
        <v>0.405861220671232</v>
      </c>
      <c r="I487">
        <v>0.27125171405709</v>
      </c>
      <c r="J487">
        <v>0.137409092686457</v>
      </c>
      <c r="K487">
        <v>17.8500603184155</v>
      </c>
      <c r="L487">
        <v>936.388921499504</v>
      </c>
      <c r="M487">
        <v>664.832622835102</v>
      </c>
      <c r="N487">
        <v>2130.36353699681</v>
      </c>
      <c r="O487">
        <v>5.39613932896566</v>
      </c>
      <c r="P487">
        <v>119417.696096794</v>
      </c>
      <c r="Q487">
        <v>58011.4142675132</v>
      </c>
    </row>
    <row r="488" spans="1:17">
      <c r="A488">
        <v>487</v>
      </c>
      <c r="B488">
        <v>51.0789696810649</v>
      </c>
      <c r="C488">
        <v>4483.72470632144</v>
      </c>
      <c r="D488">
        <v>0.476943053080353</v>
      </c>
      <c r="E488">
        <v>268.859179281598</v>
      </c>
      <c r="F488">
        <v>26.6335923631599</v>
      </c>
      <c r="G488">
        <v>61406.433944517</v>
      </c>
      <c r="H488">
        <v>0.405816628907877</v>
      </c>
      <c r="I488">
        <v>0.271251719825616</v>
      </c>
      <c r="J488">
        <v>0.137406521940332</v>
      </c>
      <c r="K488">
        <v>17.8445935801855</v>
      </c>
      <c r="L488">
        <v>936.413115986758</v>
      </c>
      <c r="M488">
        <v>664.674667418191</v>
      </c>
      <c r="N488">
        <v>2130.38149473478</v>
      </c>
      <c r="O488">
        <v>5.39616609087396</v>
      </c>
      <c r="P488">
        <v>119417.696096794</v>
      </c>
      <c r="Q488">
        <v>58011.2621522773</v>
      </c>
    </row>
    <row r="489" spans="1:17">
      <c r="A489">
        <v>488</v>
      </c>
      <c r="B489">
        <v>51.0605840158083</v>
      </c>
      <c r="C489">
        <v>4483.69670223075</v>
      </c>
      <c r="D489">
        <v>0.476980503223847</v>
      </c>
      <c r="E489">
        <v>268.803535627589</v>
      </c>
      <c r="F489">
        <v>26.633758710169</v>
      </c>
      <c r="G489">
        <v>61406.3160785293</v>
      </c>
      <c r="H489">
        <v>0.405833516313947</v>
      </c>
      <c r="I489">
        <v>0.271246547371106</v>
      </c>
      <c r="J489">
        <v>0.137409125410893</v>
      </c>
      <c r="K489">
        <v>17.847762202518</v>
      </c>
      <c r="L489">
        <v>936.400007010389</v>
      </c>
      <c r="M489">
        <v>664.899501571626</v>
      </c>
      <c r="N489">
        <v>2130.36828807932</v>
      </c>
      <c r="O489">
        <v>5.39614679748454</v>
      </c>
      <c r="P489">
        <v>119417.696096794</v>
      </c>
      <c r="Q489">
        <v>58011.380018265</v>
      </c>
    </row>
    <row r="490" spans="1:17">
      <c r="A490">
        <v>489</v>
      </c>
      <c r="B490">
        <v>51.0073012972217</v>
      </c>
      <c r="C490">
        <v>4487.72299697106</v>
      </c>
      <c r="D490">
        <v>0.476911115110868</v>
      </c>
      <c r="E490">
        <v>268.984281857999</v>
      </c>
      <c r="F490">
        <v>26.6098634379604</v>
      </c>
      <c r="G490">
        <v>61406.1031774003</v>
      </c>
      <c r="H490">
        <v>0.406004334108132</v>
      </c>
      <c r="I490">
        <v>0.27123046185887</v>
      </c>
      <c r="J490">
        <v>0.137426922638105</v>
      </c>
      <c r="K490">
        <v>17.8550084743207</v>
      </c>
      <c r="L490">
        <v>936.313207826342</v>
      </c>
      <c r="M490">
        <v>664.525754515691</v>
      </c>
      <c r="N490">
        <v>2130.35914277687</v>
      </c>
      <c r="O490">
        <v>5.39612799541526</v>
      </c>
      <c r="P490">
        <v>119417.696096794</v>
      </c>
      <c r="Q490">
        <v>58011.592919394</v>
      </c>
    </row>
    <row r="491" spans="1:17">
      <c r="A491">
        <v>490</v>
      </c>
      <c r="B491">
        <v>51.0629007840233</v>
      </c>
      <c r="C491">
        <v>4485.12852321324</v>
      </c>
      <c r="D491">
        <v>0.47702616063094</v>
      </c>
      <c r="E491">
        <v>268.86380164558</v>
      </c>
      <c r="F491">
        <v>26.6252562170149</v>
      </c>
      <c r="G491">
        <v>61406.3100455983</v>
      </c>
      <c r="H491">
        <v>0.40587298049707</v>
      </c>
      <c r="I491">
        <v>0.271249226827745</v>
      </c>
      <c r="J491">
        <v>0.137411636968407</v>
      </c>
      <c r="K491">
        <v>17.8504083497464</v>
      </c>
      <c r="L491">
        <v>936.378735005032</v>
      </c>
      <c r="M491">
        <v>664.729166013403</v>
      </c>
      <c r="N491">
        <v>2130.36312381667</v>
      </c>
      <c r="O491">
        <v>5.39613775663201</v>
      </c>
      <c r="P491">
        <v>119417.696096794</v>
      </c>
      <c r="Q491">
        <v>58011.386051196</v>
      </c>
    </row>
    <row r="492" spans="1:17">
      <c r="A492">
        <v>491</v>
      </c>
      <c r="B492">
        <v>51.0232646388063</v>
      </c>
      <c r="C492">
        <v>4490.26252503349</v>
      </c>
      <c r="D492">
        <v>0.477250048217234</v>
      </c>
      <c r="E492">
        <v>268.936427728578</v>
      </c>
      <c r="F492">
        <v>26.5948138735839</v>
      </c>
      <c r="G492">
        <v>61405.7174168639</v>
      </c>
      <c r="H492">
        <v>0.406296985841446</v>
      </c>
      <c r="I492">
        <v>0.271251473766404</v>
      </c>
      <c r="J492">
        <v>0.137412606934607</v>
      </c>
      <c r="K492">
        <v>17.8757807433613</v>
      </c>
      <c r="L492">
        <v>936.294532607538</v>
      </c>
      <c r="M492">
        <v>664.569421165433</v>
      </c>
      <c r="N492">
        <v>2130.31549396287</v>
      </c>
      <c r="O492">
        <v>5.39605716266023</v>
      </c>
      <c r="P492">
        <v>119417.696096794</v>
      </c>
      <c r="Q492">
        <v>58011.9786799304</v>
      </c>
    </row>
    <row r="493" spans="1:17">
      <c r="A493">
        <v>492</v>
      </c>
      <c r="B493">
        <v>51.1235208292128</v>
      </c>
      <c r="C493">
        <v>4480.45523860146</v>
      </c>
      <c r="D493">
        <v>0.476905484917722</v>
      </c>
      <c r="E493">
        <v>268.645181894753</v>
      </c>
      <c r="F493">
        <v>26.6530273682791</v>
      </c>
      <c r="G493">
        <v>61406.4105189244</v>
      </c>
      <c r="H493">
        <v>0.405669232322008</v>
      </c>
      <c r="I493">
        <v>0.271271023496606</v>
      </c>
      <c r="J493">
        <v>0.137389912144574</v>
      </c>
      <c r="K493">
        <v>17.8426003559218</v>
      </c>
      <c r="L493">
        <v>936.487108953322</v>
      </c>
      <c r="M493">
        <v>665.154903717505</v>
      </c>
      <c r="N493">
        <v>2130.38686081203</v>
      </c>
      <c r="O493">
        <v>5.39618138951093</v>
      </c>
      <c r="P493">
        <v>119417.696096794</v>
      </c>
      <c r="Q493">
        <v>58011.2855778699</v>
      </c>
    </row>
    <row r="494" spans="1:17">
      <c r="A494">
        <v>493</v>
      </c>
      <c r="B494">
        <v>51.0772767039869</v>
      </c>
      <c r="C494">
        <v>4486.9993825689</v>
      </c>
      <c r="D494">
        <v>0.477023609402795</v>
      </c>
      <c r="E494">
        <v>268.974563862004</v>
      </c>
      <c r="F494">
        <v>26.6141547869849</v>
      </c>
      <c r="G494">
        <v>61406.3415138038</v>
      </c>
      <c r="H494">
        <v>0.405837071156257</v>
      </c>
      <c r="I494">
        <v>0.271253579526933</v>
      </c>
      <c r="J494">
        <v>0.137422436999229</v>
      </c>
      <c r="K494">
        <v>17.8490703472446</v>
      </c>
      <c r="L494">
        <v>936.334045374703</v>
      </c>
      <c r="M494">
        <v>664.44534733787</v>
      </c>
      <c r="N494">
        <v>2130.36653342729</v>
      </c>
      <c r="O494">
        <v>5.39614415389715</v>
      </c>
      <c r="P494">
        <v>119417.696096794</v>
      </c>
      <c r="Q494">
        <v>58011.3545829904</v>
      </c>
    </row>
    <row r="495" spans="1:17">
      <c r="A495">
        <v>494</v>
      </c>
      <c r="B495">
        <v>51.0846151317212</v>
      </c>
      <c r="C495">
        <v>4488.17832592966</v>
      </c>
      <c r="D495">
        <v>0.477032205196473</v>
      </c>
      <c r="E495">
        <v>269.01977566535</v>
      </c>
      <c r="F495">
        <v>26.6071638479424</v>
      </c>
      <c r="G495">
        <v>61406.3060296635</v>
      </c>
      <c r="H495">
        <v>0.405862897768211</v>
      </c>
      <c r="I495">
        <v>0.2712568299301</v>
      </c>
      <c r="J495">
        <v>0.137428114180919</v>
      </c>
      <c r="K495">
        <v>17.8512510284547</v>
      </c>
      <c r="L495">
        <v>936.301881828536</v>
      </c>
      <c r="M495">
        <v>664.333153391622</v>
      </c>
      <c r="N495">
        <v>2130.36471555649</v>
      </c>
      <c r="O495">
        <v>5.39614104362913</v>
      </c>
      <c r="P495">
        <v>119417.696096794</v>
      </c>
      <c r="Q495">
        <v>58011.3900671308</v>
      </c>
    </row>
    <row r="496" spans="1:17">
      <c r="A496">
        <v>495</v>
      </c>
      <c r="B496">
        <v>51.112757100862</v>
      </c>
      <c r="C496">
        <v>4488.98457094341</v>
      </c>
      <c r="D496">
        <v>0.476974414818226</v>
      </c>
      <c r="E496">
        <v>269.101683795468</v>
      </c>
      <c r="F496">
        <v>26.6023850627086</v>
      </c>
      <c r="G496">
        <v>61406.3808166062</v>
      </c>
      <c r="H496">
        <v>0.405823770729497</v>
      </c>
      <c r="I496">
        <v>0.27126254179622</v>
      </c>
      <c r="J496">
        <v>0.137430010771422</v>
      </c>
      <c r="K496">
        <v>17.8478625930897</v>
      </c>
      <c r="L496">
        <v>936.295885338989</v>
      </c>
      <c r="M496">
        <v>664.03318489111</v>
      </c>
      <c r="N496">
        <v>2130.37185207632</v>
      </c>
      <c r="O496">
        <v>5.39615269870511</v>
      </c>
      <c r="P496">
        <v>119417.696096794</v>
      </c>
      <c r="Q496">
        <v>58011.3152801881</v>
      </c>
    </row>
    <row r="497" spans="1:17">
      <c r="A497">
        <v>496</v>
      </c>
      <c r="B497">
        <v>51.1272456473287</v>
      </c>
      <c r="C497">
        <v>4488.96591299009</v>
      </c>
      <c r="D497">
        <v>0.476972685890204</v>
      </c>
      <c r="E497">
        <v>269.109835122954</v>
      </c>
      <c r="F497">
        <v>26.6024956329532</v>
      </c>
      <c r="G497">
        <v>61406.4281176137</v>
      </c>
      <c r="H497">
        <v>0.405803626886673</v>
      </c>
      <c r="I497">
        <v>0.271266285038</v>
      </c>
      <c r="J497">
        <v>0.137428812356823</v>
      </c>
      <c r="K497">
        <v>17.8468369987543</v>
      </c>
      <c r="L497">
        <v>936.300276649645</v>
      </c>
      <c r="M497">
        <v>663.974366148504</v>
      </c>
      <c r="N497">
        <v>2130.37301036484</v>
      </c>
      <c r="O497">
        <v>5.39615488074584</v>
      </c>
      <c r="P497">
        <v>119417.696096794</v>
      </c>
      <c r="Q497">
        <v>58011.2679791806</v>
      </c>
    </row>
    <row r="498" spans="1:17">
      <c r="A498">
        <v>497</v>
      </c>
      <c r="B498">
        <v>51.1043906071701</v>
      </c>
      <c r="C498">
        <v>4490.43580006514</v>
      </c>
      <c r="D498">
        <v>0.477042185331237</v>
      </c>
      <c r="E498">
        <v>269.130712544911</v>
      </c>
      <c r="F498">
        <v>26.5937876441886</v>
      </c>
      <c r="G498">
        <v>61406.2364209336</v>
      </c>
      <c r="H498">
        <v>0.405934705942043</v>
      </c>
      <c r="I498">
        <v>0.271265416899486</v>
      </c>
      <c r="J498">
        <v>0.137424541392304</v>
      </c>
      <c r="K498">
        <v>17.8543282599053</v>
      </c>
      <c r="L498">
        <v>936.295850850803</v>
      </c>
      <c r="M498">
        <v>663.930295709882</v>
      </c>
      <c r="N498">
        <v>2130.35902858567</v>
      </c>
      <c r="O498">
        <v>5.39613107515874</v>
      </c>
      <c r="P498">
        <v>119417.696096794</v>
      </c>
      <c r="Q498">
        <v>58011.4596758607</v>
      </c>
    </row>
    <row r="499" spans="1:17">
      <c r="A499">
        <v>498</v>
      </c>
      <c r="B499">
        <v>51.1062108313423</v>
      </c>
      <c r="C499">
        <v>4487.21145281319</v>
      </c>
      <c r="D499">
        <v>0.477010742992474</v>
      </c>
      <c r="E499">
        <v>269.020592468303</v>
      </c>
      <c r="F499">
        <v>26.6128969745625</v>
      </c>
      <c r="G499">
        <v>61406.3964341239</v>
      </c>
      <c r="H499">
        <v>0.405814338913036</v>
      </c>
      <c r="I499">
        <v>0.271260523067645</v>
      </c>
      <c r="J499">
        <v>0.137415743313358</v>
      </c>
      <c r="K499">
        <v>17.8461790612963</v>
      </c>
      <c r="L499">
        <v>936.359081181064</v>
      </c>
      <c r="M499">
        <v>664.187507133547</v>
      </c>
      <c r="N499">
        <v>2130.36784928386</v>
      </c>
      <c r="O499">
        <v>5.39614677573736</v>
      </c>
      <c r="P499">
        <v>119417.696096794</v>
      </c>
      <c r="Q499">
        <v>58011.2996626704</v>
      </c>
    </row>
    <row r="500" spans="1:17">
      <c r="A500">
        <v>499</v>
      </c>
      <c r="B500">
        <v>51.0755067927677</v>
      </c>
      <c r="C500">
        <v>4488.15693852313</v>
      </c>
      <c r="D500">
        <v>0.476957244985428</v>
      </c>
      <c r="E500">
        <v>269.07735894284</v>
      </c>
      <c r="F500">
        <v>26.6072906390145</v>
      </c>
      <c r="G500">
        <v>61406.3394476291</v>
      </c>
      <c r="H500">
        <v>0.405858797606208</v>
      </c>
      <c r="I500">
        <v>0.271249971518198</v>
      </c>
      <c r="J500">
        <v>0.137420195370154</v>
      </c>
      <c r="K500">
        <v>17.8468524318391</v>
      </c>
      <c r="L500">
        <v>936.344793377279</v>
      </c>
      <c r="M500">
        <v>664.091242953491</v>
      </c>
      <c r="N500">
        <v>2130.36740575576</v>
      </c>
      <c r="O500">
        <v>5.39614440796442</v>
      </c>
      <c r="P500">
        <v>119417.696096794</v>
      </c>
      <c r="Q500">
        <v>58011.3566491652</v>
      </c>
    </row>
    <row r="501" spans="1:17">
      <c r="A501">
        <v>500</v>
      </c>
      <c r="B501">
        <v>51.0769611322419</v>
      </c>
      <c r="C501">
        <v>4488.03922192448</v>
      </c>
      <c r="D501">
        <v>0.476966750251798</v>
      </c>
      <c r="E501">
        <v>269.055866244413</v>
      </c>
      <c r="F501">
        <v>26.6079885205611</v>
      </c>
      <c r="G501">
        <v>61406.3120404637</v>
      </c>
      <c r="H501">
        <v>0.405856922898922</v>
      </c>
      <c r="I501">
        <v>0.27125110333438</v>
      </c>
      <c r="J501">
        <v>0.137419617029666</v>
      </c>
      <c r="K501">
        <v>17.8476582801474</v>
      </c>
      <c r="L501">
        <v>936.345299188702</v>
      </c>
      <c r="M501">
        <v>664.151047731344</v>
      </c>
      <c r="N501">
        <v>2130.36464155344</v>
      </c>
      <c r="O501">
        <v>5.39614074833156</v>
      </c>
      <c r="P501">
        <v>119417.696096794</v>
      </c>
      <c r="Q501">
        <v>58011.3840563306</v>
      </c>
    </row>
    <row r="502" spans="1:17">
      <c r="A502">
        <v>501</v>
      </c>
      <c r="B502">
        <v>51.0975077559323</v>
      </c>
      <c r="C502">
        <v>4485.97431614184</v>
      </c>
      <c r="D502">
        <v>0.476894138457202</v>
      </c>
      <c r="E502">
        <v>269.001007111235</v>
      </c>
      <c r="F502">
        <v>26.6202362476964</v>
      </c>
      <c r="G502">
        <v>61406.4506278873</v>
      </c>
      <c r="H502">
        <v>0.405749266059494</v>
      </c>
      <c r="I502">
        <v>0.271257512530272</v>
      </c>
      <c r="J502">
        <v>0.137408738387414</v>
      </c>
      <c r="K502">
        <v>17.8412517767973</v>
      </c>
      <c r="L502">
        <v>936.407283343209</v>
      </c>
      <c r="M502">
        <v>664.227565215273</v>
      </c>
      <c r="N502">
        <v>2130.38238070388</v>
      </c>
      <c r="O502">
        <v>5.39617022636518</v>
      </c>
      <c r="P502">
        <v>119417.696096794</v>
      </c>
      <c r="Q502">
        <v>58011.245468907</v>
      </c>
    </row>
    <row r="503" spans="1:17">
      <c r="A503">
        <v>502</v>
      </c>
      <c r="B503">
        <v>51.0908222411346</v>
      </c>
      <c r="C503">
        <v>4485.84788487582</v>
      </c>
      <c r="D503">
        <v>0.4768950082265</v>
      </c>
      <c r="E503">
        <v>269.022924822413</v>
      </c>
      <c r="F503">
        <v>26.6209865250703</v>
      </c>
      <c r="G503">
        <v>61406.5317974707</v>
      </c>
      <c r="H503">
        <v>0.405725683541974</v>
      </c>
      <c r="I503">
        <v>0.27125496799836</v>
      </c>
      <c r="J503">
        <v>0.137405516643805</v>
      </c>
      <c r="K503">
        <v>17.8388365184752</v>
      </c>
      <c r="L503">
        <v>936.428460449858</v>
      </c>
      <c r="M503">
        <v>664.1716048883</v>
      </c>
      <c r="N503">
        <v>2130.38602186829</v>
      </c>
      <c r="O503">
        <v>5.39617546453715</v>
      </c>
      <c r="P503">
        <v>119417.696096794</v>
      </c>
      <c r="Q503">
        <v>58011.1642993236</v>
      </c>
    </row>
    <row r="504" spans="1:17">
      <c r="A504">
        <v>503</v>
      </c>
      <c r="B504">
        <v>51.0816736623262</v>
      </c>
      <c r="C504">
        <v>4484.49887332452</v>
      </c>
      <c r="D504">
        <v>0.476854358963037</v>
      </c>
      <c r="E504">
        <v>268.991821254978</v>
      </c>
      <c r="F504">
        <v>26.6289945588203</v>
      </c>
      <c r="G504">
        <v>61406.6123277404</v>
      </c>
      <c r="H504">
        <v>0.405669133289665</v>
      </c>
      <c r="I504">
        <v>0.271249887642455</v>
      </c>
      <c r="J504">
        <v>0.13740063239283</v>
      </c>
      <c r="K504">
        <v>17.8342560500433</v>
      </c>
      <c r="L504">
        <v>936.465895663595</v>
      </c>
      <c r="M504">
        <v>664.273421749018</v>
      </c>
      <c r="N504">
        <v>2130.39404689091</v>
      </c>
      <c r="O504">
        <v>5.39618840851471</v>
      </c>
      <c r="P504">
        <v>119417.696096794</v>
      </c>
      <c r="Q504">
        <v>58011.0837690539</v>
      </c>
    </row>
    <row r="505" spans="1:17">
      <c r="A505">
        <v>504</v>
      </c>
      <c r="B505">
        <v>51.0942848044786</v>
      </c>
      <c r="C505">
        <v>4487.38789501013</v>
      </c>
      <c r="D505">
        <v>0.476901887139052</v>
      </c>
      <c r="E505">
        <v>269.109896451149</v>
      </c>
      <c r="F505">
        <v>26.6118505666925</v>
      </c>
      <c r="G505">
        <v>61406.5565428831</v>
      </c>
      <c r="H505">
        <v>0.405717206884004</v>
      </c>
      <c r="I505">
        <v>0.27125633138543</v>
      </c>
      <c r="J505">
        <v>0.137412895192983</v>
      </c>
      <c r="K505">
        <v>17.8386448400183</v>
      </c>
      <c r="L505">
        <v>936.396922253372</v>
      </c>
      <c r="M505">
        <v>663.965569340249</v>
      </c>
      <c r="N505">
        <v>2130.3872584502</v>
      </c>
      <c r="O505">
        <v>5.39617743107944</v>
      </c>
      <c r="P505">
        <v>119417.696096794</v>
      </c>
      <c r="Q505">
        <v>58011.1395539112</v>
      </c>
    </row>
    <row r="506" spans="1:17">
      <c r="A506">
        <v>505</v>
      </c>
      <c r="B506">
        <v>51.1071980145228</v>
      </c>
      <c r="C506">
        <v>4484.96430323782</v>
      </c>
      <c r="D506">
        <v>0.476897112728652</v>
      </c>
      <c r="E506">
        <v>268.985368118412</v>
      </c>
      <c r="F506">
        <v>26.6262311186252</v>
      </c>
      <c r="G506">
        <v>61406.5524496632</v>
      </c>
      <c r="H506">
        <v>0.40571602384154</v>
      </c>
      <c r="I506">
        <v>0.271260288405979</v>
      </c>
      <c r="J506">
        <v>0.137398479650858</v>
      </c>
      <c r="K506">
        <v>17.8380119419796</v>
      </c>
      <c r="L506">
        <v>936.455024243018</v>
      </c>
      <c r="M506">
        <v>664.189184016429</v>
      </c>
      <c r="N506">
        <v>2130.38758425215</v>
      </c>
      <c r="O506">
        <v>5.3961782539408</v>
      </c>
      <c r="P506">
        <v>119417.696096794</v>
      </c>
      <c r="Q506">
        <v>58011.1436471311</v>
      </c>
    </row>
    <row r="507" spans="1:17">
      <c r="A507">
        <v>506</v>
      </c>
      <c r="B507">
        <v>51.0911293912181</v>
      </c>
      <c r="C507">
        <v>4488.16392191475</v>
      </c>
      <c r="D507">
        <v>0.476887453484394</v>
      </c>
      <c r="E507">
        <v>269.112830436761</v>
      </c>
      <c r="F507">
        <v>26.6072492392052</v>
      </c>
      <c r="G507">
        <v>61406.377466914</v>
      </c>
      <c r="H507">
        <v>0.405855985954504</v>
      </c>
      <c r="I507">
        <v>0.271260264048691</v>
      </c>
      <c r="J507">
        <v>0.13740356214522</v>
      </c>
      <c r="K507">
        <v>17.8453947694302</v>
      </c>
      <c r="L507">
        <v>936.41085177916</v>
      </c>
      <c r="M507">
        <v>663.868521413784</v>
      </c>
      <c r="N507">
        <v>2130.38031128874</v>
      </c>
      <c r="O507">
        <v>5.39616397017561</v>
      </c>
      <c r="P507">
        <v>119417.696096794</v>
      </c>
      <c r="Q507">
        <v>58011.3186298803</v>
      </c>
    </row>
    <row r="508" spans="1:17">
      <c r="A508">
        <v>507</v>
      </c>
      <c r="B508">
        <v>51.0740835844647</v>
      </c>
      <c r="C508">
        <v>4488.02955373962</v>
      </c>
      <c r="D508">
        <v>0.476892944182165</v>
      </c>
      <c r="E508">
        <v>269.094990402233</v>
      </c>
      <c r="F508">
        <v>26.6080458399144</v>
      </c>
      <c r="G508">
        <v>61406.3277755679</v>
      </c>
      <c r="H508">
        <v>0.405876910473754</v>
      </c>
      <c r="I508">
        <v>0.271255875500167</v>
      </c>
      <c r="J508">
        <v>0.13740416333225</v>
      </c>
      <c r="K508">
        <v>17.8465013502031</v>
      </c>
      <c r="L508">
        <v>936.409451652069</v>
      </c>
      <c r="M508">
        <v>663.9582248176</v>
      </c>
      <c r="N508">
        <v>2130.37876118158</v>
      </c>
      <c r="O508">
        <v>5.39616116242508</v>
      </c>
      <c r="P508">
        <v>119417.696096794</v>
      </c>
      <c r="Q508">
        <v>58011.3683212264</v>
      </c>
    </row>
    <row r="509" spans="1:17">
      <c r="A509">
        <v>508</v>
      </c>
      <c r="B509">
        <v>51.0417051809945</v>
      </c>
      <c r="C509">
        <v>4485.59542590668</v>
      </c>
      <c r="D509">
        <v>0.47693733461473</v>
      </c>
      <c r="E509">
        <v>268.954414569981</v>
      </c>
      <c r="F509">
        <v>26.6224848115133</v>
      </c>
      <c r="G509">
        <v>61406.3110436894</v>
      </c>
      <c r="H509">
        <v>0.405880528544911</v>
      </c>
      <c r="I509">
        <v>0.271247698260283</v>
      </c>
      <c r="J509">
        <v>0.137392592330052</v>
      </c>
      <c r="K509">
        <v>17.8467301152681</v>
      </c>
      <c r="L509">
        <v>936.465764004277</v>
      </c>
      <c r="M509">
        <v>664.37263658583</v>
      </c>
      <c r="N509">
        <v>2130.37458760774</v>
      </c>
      <c r="O509">
        <v>5.39615448995914</v>
      </c>
      <c r="P509">
        <v>119417.696096794</v>
      </c>
      <c r="Q509">
        <v>58011.3850531048</v>
      </c>
    </row>
    <row r="510" spans="1:17">
      <c r="A510">
        <v>509</v>
      </c>
      <c r="B510">
        <v>51.0382102476863</v>
      </c>
      <c r="C510">
        <v>4481.83747813845</v>
      </c>
      <c r="D510">
        <v>0.476855763119013</v>
      </c>
      <c r="E510">
        <v>268.830728771445</v>
      </c>
      <c r="F510">
        <v>26.6448073316561</v>
      </c>
      <c r="G510">
        <v>61406.5065434036</v>
      </c>
      <c r="H510">
        <v>0.405733333322786</v>
      </c>
      <c r="I510">
        <v>0.271240399906162</v>
      </c>
      <c r="J510">
        <v>0.137386468329808</v>
      </c>
      <c r="K510">
        <v>17.8369758062659</v>
      </c>
      <c r="L510">
        <v>936.526919378708</v>
      </c>
      <c r="M510">
        <v>664.700189890652</v>
      </c>
      <c r="N510">
        <v>2130.39126466078</v>
      </c>
      <c r="O510">
        <v>5.39618241019018</v>
      </c>
      <c r="P510">
        <v>119417.696096794</v>
      </c>
      <c r="Q510">
        <v>58011.1895533907</v>
      </c>
    </row>
    <row r="511" spans="1:17">
      <c r="A511">
        <v>510</v>
      </c>
      <c r="B511">
        <v>51.0436534266251</v>
      </c>
      <c r="C511">
        <v>4482.43001888334</v>
      </c>
      <c r="D511">
        <v>0.476867979031607</v>
      </c>
      <c r="E511">
        <v>268.857967272414</v>
      </c>
      <c r="F511">
        <v>26.6412851051144</v>
      </c>
      <c r="G511">
        <v>61406.5029317291</v>
      </c>
      <c r="H511">
        <v>0.405751619698755</v>
      </c>
      <c r="I511">
        <v>0.271243039855572</v>
      </c>
      <c r="J511">
        <v>0.137387851257391</v>
      </c>
      <c r="K511">
        <v>17.8380725301177</v>
      </c>
      <c r="L511">
        <v>936.515618640125</v>
      </c>
      <c r="M511">
        <v>664.622541076663</v>
      </c>
      <c r="N511">
        <v>2130.39134609952</v>
      </c>
      <c r="O511">
        <v>5.39618201178764</v>
      </c>
      <c r="P511">
        <v>119417.696096794</v>
      </c>
      <c r="Q511">
        <v>58011.1931650652</v>
      </c>
    </row>
    <row r="512" spans="1:17">
      <c r="A512">
        <v>511</v>
      </c>
      <c r="B512">
        <v>51.0419964596594</v>
      </c>
      <c r="C512">
        <v>4480.56635690597</v>
      </c>
      <c r="D512">
        <v>0.476922996899412</v>
      </c>
      <c r="E512">
        <v>268.721548700528</v>
      </c>
      <c r="F512">
        <v>26.6523663716605</v>
      </c>
      <c r="G512">
        <v>61406.4320583818</v>
      </c>
      <c r="H512">
        <v>0.405759750757458</v>
      </c>
      <c r="I512">
        <v>0.271247094940388</v>
      </c>
      <c r="J512">
        <v>0.137372534996578</v>
      </c>
      <c r="K512">
        <v>17.8403431257429</v>
      </c>
      <c r="L512">
        <v>936.57320235777</v>
      </c>
      <c r="M512">
        <v>664.938685409924</v>
      </c>
      <c r="N512">
        <v>2130.38380660313</v>
      </c>
      <c r="O512">
        <v>5.39617153318823</v>
      </c>
      <c r="P512">
        <v>119417.696096794</v>
      </c>
      <c r="Q512">
        <v>58011.2640384126</v>
      </c>
    </row>
    <row r="513" spans="1:17">
      <c r="A513">
        <v>512</v>
      </c>
      <c r="B513">
        <v>51.0143631064368</v>
      </c>
      <c r="C513">
        <v>4480.95649583259</v>
      </c>
      <c r="D513">
        <v>0.477010628884994</v>
      </c>
      <c r="E513">
        <v>268.700541219722</v>
      </c>
      <c r="F513">
        <v>26.6500458569183</v>
      </c>
      <c r="G513">
        <v>61406.3132166017</v>
      </c>
      <c r="H513">
        <v>0.405868374163853</v>
      </c>
      <c r="I513">
        <v>0.27124025152586</v>
      </c>
      <c r="J513">
        <v>0.137370257656574</v>
      </c>
      <c r="K513">
        <v>17.8458304380713</v>
      </c>
      <c r="L513">
        <v>936.568706756115</v>
      </c>
      <c r="M513">
        <v>665.016964086854</v>
      </c>
      <c r="N513">
        <v>2130.36763935546</v>
      </c>
      <c r="O513">
        <v>5.39614410615516</v>
      </c>
      <c r="P513">
        <v>119417.696096794</v>
      </c>
      <c r="Q513">
        <v>58011.3828801926</v>
      </c>
    </row>
    <row r="514" spans="1:17">
      <c r="A514">
        <v>513</v>
      </c>
      <c r="B514">
        <v>51.0042114809053</v>
      </c>
      <c r="C514">
        <v>4478.53278566564</v>
      </c>
      <c r="D514">
        <v>0.476997243554071</v>
      </c>
      <c r="E514">
        <v>268.594648374453</v>
      </c>
      <c r="F514">
        <v>26.6644684346205</v>
      </c>
      <c r="G514">
        <v>61406.349092514</v>
      </c>
      <c r="H514">
        <v>0.405829453237918</v>
      </c>
      <c r="I514">
        <v>0.271237356582813</v>
      </c>
      <c r="J514">
        <v>0.137356620954371</v>
      </c>
      <c r="K514">
        <v>17.8427518905417</v>
      </c>
      <c r="L514">
        <v>936.637654523989</v>
      </c>
      <c r="M514">
        <v>665.276948554738</v>
      </c>
      <c r="N514">
        <v>2130.37205525692</v>
      </c>
      <c r="O514">
        <v>5.39615163224238</v>
      </c>
      <c r="P514">
        <v>119417.696096794</v>
      </c>
      <c r="Q514">
        <v>58011.3470042803</v>
      </c>
    </row>
    <row r="515" spans="1:17">
      <c r="A515">
        <v>514</v>
      </c>
      <c r="B515">
        <v>51.0068893130667</v>
      </c>
      <c r="C515">
        <v>4477.34128889103</v>
      </c>
      <c r="D515">
        <v>0.477011269184159</v>
      </c>
      <c r="E515">
        <v>268.500979455274</v>
      </c>
      <c r="F515">
        <v>26.6715643038175</v>
      </c>
      <c r="G515">
        <v>61406.2595598901</v>
      </c>
      <c r="H515">
        <v>0.40585158137176</v>
      </c>
      <c r="I515">
        <v>0.271240250497347</v>
      </c>
      <c r="J515">
        <v>0.137350256503732</v>
      </c>
      <c r="K515">
        <v>17.8450470056256</v>
      </c>
      <c r="L515">
        <v>936.657277728349</v>
      </c>
      <c r="M515">
        <v>665.495546234088</v>
      </c>
      <c r="N515">
        <v>2130.36766006174</v>
      </c>
      <c r="O515">
        <v>5.39614544576879</v>
      </c>
      <c r="P515">
        <v>119417.696096794</v>
      </c>
      <c r="Q515">
        <v>58011.4365369042</v>
      </c>
    </row>
    <row r="516" spans="1:17">
      <c r="A516">
        <v>515</v>
      </c>
      <c r="B516">
        <v>51.0099694659158</v>
      </c>
      <c r="C516">
        <v>4479.94292247537</v>
      </c>
      <c r="D516">
        <v>0.477004375899471</v>
      </c>
      <c r="E516">
        <v>268.676043911046</v>
      </c>
      <c r="F516">
        <v>26.6560753481231</v>
      </c>
      <c r="G516">
        <v>61406.3766819075</v>
      </c>
      <c r="H516">
        <v>0.405819644605394</v>
      </c>
      <c r="I516">
        <v>0.271239466258055</v>
      </c>
      <c r="J516">
        <v>0.137362983968824</v>
      </c>
      <c r="K516">
        <v>17.8424413172784</v>
      </c>
      <c r="L516">
        <v>936.609940160053</v>
      </c>
      <c r="M516">
        <v>665.072985248056</v>
      </c>
      <c r="N516">
        <v>2130.37350879599</v>
      </c>
      <c r="O516">
        <v>5.39615398688331</v>
      </c>
      <c r="P516">
        <v>119417.696096794</v>
      </c>
      <c r="Q516">
        <v>58011.3194148868</v>
      </c>
    </row>
    <row r="517" spans="1:17">
      <c r="A517">
        <v>516</v>
      </c>
      <c r="B517">
        <v>50.9870640819421</v>
      </c>
      <c r="C517">
        <v>4479.556460409</v>
      </c>
      <c r="D517">
        <v>0.477037163460582</v>
      </c>
      <c r="E517">
        <v>268.655771189577</v>
      </c>
      <c r="F517">
        <v>26.6583750315965</v>
      </c>
      <c r="G517">
        <v>61406.3853846582</v>
      </c>
      <c r="H517">
        <v>0.405812173420402</v>
      </c>
      <c r="I517">
        <v>0.271235334484584</v>
      </c>
      <c r="J517">
        <v>0.137356816250837</v>
      </c>
      <c r="K517">
        <v>17.842136402846</v>
      </c>
      <c r="L517">
        <v>936.641568460777</v>
      </c>
      <c r="M517">
        <v>665.172237485616</v>
      </c>
      <c r="N517">
        <v>2130.37265184586</v>
      </c>
      <c r="O517">
        <v>5.39615264501961</v>
      </c>
      <c r="P517">
        <v>119417.696096794</v>
      </c>
      <c r="Q517">
        <v>58011.3107121361</v>
      </c>
    </row>
    <row r="518" spans="1:17">
      <c r="A518">
        <v>517</v>
      </c>
      <c r="B518">
        <v>51.0082626080757</v>
      </c>
      <c r="C518">
        <v>4477.68032418599</v>
      </c>
      <c r="D518">
        <v>0.476988900294144</v>
      </c>
      <c r="E518">
        <v>268.616342423877</v>
      </c>
      <c r="F518">
        <v>26.6695448202868</v>
      </c>
      <c r="G518">
        <v>61406.5473352064</v>
      </c>
      <c r="H518">
        <v>0.405697266232524</v>
      </c>
      <c r="I518">
        <v>0.271238550575687</v>
      </c>
      <c r="J518">
        <v>0.137350767524089</v>
      </c>
      <c r="K518">
        <v>17.8348705217983</v>
      </c>
      <c r="L518">
        <v>936.685321456348</v>
      </c>
      <c r="M518">
        <v>665.210974455015</v>
      </c>
      <c r="N518">
        <v>2130.38572426058</v>
      </c>
      <c r="O518">
        <v>5.39617496135805</v>
      </c>
      <c r="P518">
        <v>119417.696096794</v>
      </c>
      <c r="Q518">
        <v>58011.1487615879</v>
      </c>
    </row>
    <row r="519" spans="1:17">
      <c r="A519">
        <v>518</v>
      </c>
      <c r="B519">
        <v>51.0154408184436</v>
      </c>
      <c r="C519">
        <v>4478.48551241435</v>
      </c>
      <c r="D519">
        <v>0.477045702275738</v>
      </c>
      <c r="E519">
        <v>268.641075750485</v>
      </c>
      <c r="F519">
        <v>26.6647498949743</v>
      </c>
      <c r="G519">
        <v>61406.5218275464</v>
      </c>
      <c r="H519">
        <v>0.405744972408311</v>
      </c>
      <c r="I519">
        <v>0.271244728303248</v>
      </c>
      <c r="J519">
        <v>0.137347754932623</v>
      </c>
      <c r="K519">
        <v>17.8379534691466</v>
      </c>
      <c r="L519">
        <v>936.68389673828</v>
      </c>
      <c r="M519">
        <v>665.120920045897</v>
      </c>
      <c r="N519">
        <v>2130.38288270905</v>
      </c>
      <c r="O519">
        <v>5.39616951111769</v>
      </c>
      <c r="P519">
        <v>119417.696096794</v>
      </c>
      <c r="Q519">
        <v>58011.1742692479</v>
      </c>
    </row>
    <row r="520" spans="1:17">
      <c r="A520">
        <v>519</v>
      </c>
      <c r="B520">
        <v>50.9867673604245</v>
      </c>
      <c r="C520">
        <v>4476.87284550901</v>
      </c>
      <c r="D520">
        <v>0.476991827195383</v>
      </c>
      <c r="E520">
        <v>268.619451604809</v>
      </c>
      <c r="F520">
        <v>26.674355117454</v>
      </c>
      <c r="G520">
        <v>61406.6560158228</v>
      </c>
      <c r="H520">
        <v>0.405673450814836</v>
      </c>
      <c r="I520">
        <v>0.271230306972515</v>
      </c>
      <c r="J520">
        <v>0.137349343970654</v>
      </c>
      <c r="K520">
        <v>17.8312678331569</v>
      </c>
      <c r="L520">
        <v>936.706359044146</v>
      </c>
      <c r="M520">
        <v>665.251377692111</v>
      </c>
      <c r="N520">
        <v>2130.39327936099</v>
      </c>
      <c r="O520">
        <v>5.39618537467881</v>
      </c>
      <c r="P520">
        <v>119417.696096794</v>
      </c>
      <c r="Q520">
        <v>58011.0400809715</v>
      </c>
    </row>
    <row r="521" spans="1:17">
      <c r="A521">
        <v>520</v>
      </c>
      <c r="B521">
        <v>51.005949428145</v>
      </c>
      <c r="C521">
        <v>4480.54283019613</v>
      </c>
      <c r="D521">
        <v>0.47705164943884</v>
      </c>
      <c r="E521">
        <v>268.722723213888</v>
      </c>
      <c r="F521">
        <v>26.652506319545</v>
      </c>
      <c r="G521">
        <v>61406.414939911</v>
      </c>
      <c r="H521">
        <v>0.405834551140872</v>
      </c>
      <c r="I521">
        <v>0.271244301217426</v>
      </c>
      <c r="J521">
        <v>0.1373518904565</v>
      </c>
      <c r="K521">
        <v>17.8426488368627</v>
      </c>
      <c r="L521">
        <v>936.651670005457</v>
      </c>
      <c r="M521">
        <v>664.91640605407</v>
      </c>
      <c r="N521">
        <v>2130.37679216593</v>
      </c>
      <c r="O521">
        <v>5.3961581371467</v>
      </c>
      <c r="P521">
        <v>119417.696096794</v>
      </c>
      <c r="Q521">
        <v>58011.2811568833</v>
      </c>
    </row>
    <row r="522" spans="1:17">
      <c r="A522">
        <v>521</v>
      </c>
      <c r="B522">
        <v>50.9950456644633</v>
      </c>
      <c r="C522">
        <v>4482.01485233278</v>
      </c>
      <c r="D522">
        <v>0.477141703160101</v>
      </c>
      <c r="E522">
        <v>268.766002185644</v>
      </c>
      <c r="F522">
        <v>26.6437528725815</v>
      </c>
      <c r="G522">
        <v>61406.3254520704</v>
      </c>
      <c r="H522">
        <v>0.405928435147514</v>
      </c>
      <c r="I522">
        <v>0.271241945454184</v>
      </c>
      <c r="J522">
        <v>0.137354357679088</v>
      </c>
      <c r="K522">
        <v>17.8475376596752</v>
      </c>
      <c r="L522">
        <v>936.624552597561</v>
      </c>
      <c r="M522">
        <v>664.810527914075</v>
      </c>
      <c r="N522">
        <v>2130.36196382688</v>
      </c>
      <c r="O522">
        <v>5.39613321222549</v>
      </c>
      <c r="P522">
        <v>119417.696096794</v>
      </c>
      <c r="Q522">
        <v>58011.3706447239</v>
      </c>
    </row>
    <row r="523" spans="1:17">
      <c r="A523">
        <v>522</v>
      </c>
      <c r="B523">
        <v>51.0202148520985</v>
      </c>
      <c r="C523">
        <v>4480.35100695817</v>
      </c>
      <c r="D523">
        <v>0.477051595254374</v>
      </c>
      <c r="E523">
        <v>268.722332334609</v>
      </c>
      <c r="F523">
        <v>26.6536474288139</v>
      </c>
      <c r="G523">
        <v>61406.4638014753</v>
      </c>
      <c r="H523">
        <v>0.405813310527238</v>
      </c>
      <c r="I523">
        <v>0.271247953881838</v>
      </c>
      <c r="J523">
        <v>0.137349729674542</v>
      </c>
      <c r="K523">
        <v>17.8415137338453</v>
      </c>
      <c r="L523">
        <v>936.660407944231</v>
      </c>
      <c r="M523">
        <v>664.876140279402</v>
      </c>
      <c r="N523">
        <v>2130.37782702844</v>
      </c>
      <c r="O523">
        <v>5.39616015380958</v>
      </c>
      <c r="P523">
        <v>119417.696096794</v>
      </c>
      <c r="Q523">
        <v>58011.232295319</v>
      </c>
    </row>
    <row r="524" spans="1:17">
      <c r="A524">
        <v>523</v>
      </c>
      <c r="B524">
        <v>51.0280415757432</v>
      </c>
      <c r="C524">
        <v>4482.34862834308</v>
      </c>
      <c r="D524">
        <v>0.477038957181229</v>
      </c>
      <c r="E524">
        <v>268.823307570379</v>
      </c>
      <c r="F524">
        <v>26.6417688578895</v>
      </c>
      <c r="G524">
        <v>61406.4261851454</v>
      </c>
      <c r="H524">
        <v>0.405826329389612</v>
      </c>
      <c r="I524">
        <v>0.27125399498962</v>
      </c>
      <c r="J524">
        <v>0.137353383244368</v>
      </c>
      <c r="K524">
        <v>17.8428152121727</v>
      </c>
      <c r="L524">
        <v>936.637974410014</v>
      </c>
      <c r="M524">
        <v>664.616319560872</v>
      </c>
      <c r="N524">
        <v>2130.38151798821</v>
      </c>
      <c r="O524">
        <v>5.39616597443996</v>
      </c>
      <c r="P524">
        <v>119417.696096794</v>
      </c>
      <c r="Q524">
        <v>58011.2699116489</v>
      </c>
    </row>
    <row r="525" spans="1:17">
      <c r="A525">
        <v>524</v>
      </c>
      <c r="B525">
        <v>51.0364314084092</v>
      </c>
      <c r="C525">
        <v>4484.43240651881</v>
      </c>
      <c r="D525">
        <v>0.477101216760275</v>
      </c>
      <c r="E525">
        <v>268.89756465832</v>
      </c>
      <c r="F525">
        <v>26.6293892451589</v>
      </c>
      <c r="G525">
        <v>61406.3695450378</v>
      </c>
      <c r="H525">
        <v>0.405867574717412</v>
      </c>
      <c r="I525">
        <v>0.271262567246016</v>
      </c>
      <c r="J525">
        <v>0.137355402395148</v>
      </c>
      <c r="K525">
        <v>17.8471105426898</v>
      </c>
      <c r="L525">
        <v>936.612525397349</v>
      </c>
      <c r="M525">
        <v>664.419792744685</v>
      </c>
      <c r="N525">
        <v>2130.37664685118</v>
      </c>
      <c r="O525">
        <v>5.39615827459964</v>
      </c>
      <c r="P525">
        <v>119417.696096794</v>
      </c>
      <c r="Q525">
        <v>58011.3265517565</v>
      </c>
    </row>
    <row r="526" spans="1:17">
      <c r="A526">
        <v>525</v>
      </c>
      <c r="B526">
        <v>51.0251075253482</v>
      </c>
      <c r="C526">
        <v>4482.5042456747</v>
      </c>
      <c r="D526">
        <v>0.477030167093677</v>
      </c>
      <c r="E526">
        <v>268.844187179562</v>
      </c>
      <c r="F526">
        <v>26.6408439461098</v>
      </c>
      <c r="G526">
        <v>61406.4607609092</v>
      </c>
      <c r="H526">
        <v>0.405818631669195</v>
      </c>
      <c r="I526">
        <v>0.271251992647689</v>
      </c>
      <c r="J526">
        <v>0.137354557768005</v>
      </c>
      <c r="K526">
        <v>17.8418108139928</v>
      </c>
      <c r="L526">
        <v>936.636726753811</v>
      </c>
      <c r="M526">
        <v>664.572656516064</v>
      </c>
      <c r="N526">
        <v>2130.3831847549</v>
      </c>
      <c r="O526">
        <v>5.39616822915626</v>
      </c>
      <c r="P526">
        <v>119417.696096794</v>
      </c>
      <c r="Q526">
        <v>58011.2353358851</v>
      </c>
    </row>
    <row r="527" spans="1:17">
      <c r="A527">
        <v>526</v>
      </c>
      <c r="B527">
        <v>51.0170242446268</v>
      </c>
      <c r="C527">
        <v>4479.19957055369</v>
      </c>
      <c r="D527">
        <v>0.477056359369727</v>
      </c>
      <c r="E527">
        <v>268.631760882379</v>
      </c>
      <c r="F527">
        <v>26.6604990949382</v>
      </c>
      <c r="G527">
        <v>61406.347684612</v>
      </c>
      <c r="H527">
        <v>0.405845939112256</v>
      </c>
      <c r="I527">
        <v>0.271254060270846</v>
      </c>
      <c r="J527">
        <v>0.137333054423045</v>
      </c>
      <c r="K527">
        <v>17.8443060098851</v>
      </c>
      <c r="L527">
        <v>936.721440110941</v>
      </c>
      <c r="M527">
        <v>665.081490930894</v>
      </c>
      <c r="N527">
        <v>2130.37810006096</v>
      </c>
      <c r="O527">
        <v>5.39616104562445</v>
      </c>
      <c r="P527">
        <v>119417.696096794</v>
      </c>
      <c r="Q527">
        <v>58011.3484121823</v>
      </c>
    </row>
    <row r="528" spans="1:17">
      <c r="A528">
        <v>527</v>
      </c>
      <c r="B528">
        <v>51.0533389644188</v>
      </c>
      <c r="C528">
        <v>4479.13063725122</v>
      </c>
      <c r="D528">
        <v>0.477046150188937</v>
      </c>
      <c r="E528">
        <v>268.618547431454</v>
      </c>
      <c r="F528">
        <v>26.6609093969359</v>
      </c>
      <c r="G528">
        <v>61406.319051404</v>
      </c>
      <c r="H528">
        <v>0.405853313127673</v>
      </c>
      <c r="I528">
        <v>0.271266402581565</v>
      </c>
      <c r="J528">
        <v>0.137329912682844</v>
      </c>
      <c r="K528">
        <v>17.8454600221416</v>
      </c>
      <c r="L528">
        <v>936.721625495134</v>
      </c>
      <c r="M528">
        <v>665.015688021691</v>
      </c>
      <c r="N528">
        <v>2130.37997500404</v>
      </c>
      <c r="O528">
        <v>5.39616464975178</v>
      </c>
      <c r="P528">
        <v>119417.696096794</v>
      </c>
      <c r="Q528">
        <v>58011.3770453903</v>
      </c>
    </row>
    <row r="529" spans="1:17">
      <c r="A529">
        <v>528</v>
      </c>
      <c r="B529">
        <v>51.0109961775431</v>
      </c>
      <c r="C529">
        <v>4480.22129384885</v>
      </c>
      <c r="D529">
        <v>0.477094781314681</v>
      </c>
      <c r="E529">
        <v>268.655862806292</v>
      </c>
      <c r="F529">
        <v>26.6544191155802</v>
      </c>
      <c r="G529">
        <v>61406.2746852504</v>
      </c>
      <c r="H529">
        <v>0.405907951804852</v>
      </c>
      <c r="I529">
        <v>0.271254856384568</v>
      </c>
      <c r="J529">
        <v>0.137334457780827</v>
      </c>
      <c r="K529">
        <v>17.8482492721094</v>
      </c>
      <c r="L529">
        <v>936.703479442283</v>
      </c>
      <c r="M529">
        <v>665.03645960987</v>
      </c>
      <c r="N529">
        <v>2130.37193933265</v>
      </c>
      <c r="O529">
        <v>5.39615032614437</v>
      </c>
      <c r="P529">
        <v>119417.696096794</v>
      </c>
      <c r="Q529">
        <v>58011.4214115438</v>
      </c>
    </row>
    <row r="530" spans="1:17">
      <c r="A530">
        <v>529</v>
      </c>
      <c r="B530">
        <v>51.0036339195711</v>
      </c>
      <c r="C530">
        <v>4478.8674948611</v>
      </c>
      <c r="D530">
        <v>0.477047915966263</v>
      </c>
      <c r="E530">
        <v>268.590204195412</v>
      </c>
      <c r="F530">
        <v>26.6624757784887</v>
      </c>
      <c r="G530">
        <v>61406.2631127602</v>
      </c>
      <c r="H530">
        <v>0.405857547781445</v>
      </c>
      <c r="I530">
        <v>0.271251846062151</v>
      </c>
      <c r="J530">
        <v>0.137329956767752</v>
      </c>
      <c r="K530">
        <v>17.8458149843287</v>
      </c>
      <c r="L530">
        <v>936.734170391599</v>
      </c>
      <c r="M530">
        <v>665.216771482217</v>
      </c>
      <c r="N530">
        <v>2130.37436049056</v>
      </c>
      <c r="O530">
        <v>5.39615588566726</v>
      </c>
      <c r="P530">
        <v>119417.696096794</v>
      </c>
      <c r="Q530">
        <v>58011.4329840342</v>
      </c>
    </row>
    <row r="531" spans="1:17">
      <c r="A531">
        <v>530</v>
      </c>
      <c r="B531">
        <v>51.0065445768286</v>
      </c>
      <c r="C531">
        <v>4478.2094762364</v>
      </c>
      <c r="D531">
        <v>0.477034397819367</v>
      </c>
      <c r="E531">
        <v>268.608525012725</v>
      </c>
      <c r="F531">
        <v>26.6663935062627</v>
      </c>
      <c r="G531">
        <v>61406.4095891389</v>
      </c>
      <c r="H531">
        <v>0.405806072833096</v>
      </c>
      <c r="I531">
        <v>0.271249218781435</v>
      </c>
      <c r="J531">
        <v>0.137330905723507</v>
      </c>
      <c r="K531">
        <v>17.8410621489131</v>
      </c>
      <c r="L531">
        <v>936.743527284704</v>
      </c>
      <c r="M531">
        <v>665.162372949092</v>
      </c>
      <c r="N531">
        <v>2130.38358213925</v>
      </c>
      <c r="O531">
        <v>5.39616976707336</v>
      </c>
      <c r="P531">
        <v>119417.696096794</v>
      </c>
      <c r="Q531">
        <v>58011.2865076554</v>
      </c>
    </row>
    <row r="532" spans="1:17">
      <c r="A532">
        <v>531</v>
      </c>
      <c r="B532">
        <v>51.0216181547078</v>
      </c>
      <c r="C532">
        <v>4477.83118740762</v>
      </c>
      <c r="D532">
        <v>0.477032979696411</v>
      </c>
      <c r="E532">
        <v>268.600278331566</v>
      </c>
      <c r="F532">
        <v>26.6686462930126</v>
      </c>
      <c r="G532">
        <v>61406.4632186205</v>
      </c>
      <c r="H532">
        <v>0.405778157856452</v>
      </c>
      <c r="I532">
        <v>0.271253442511447</v>
      </c>
      <c r="J532">
        <v>0.137327306818205</v>
      </c>
      <c r="K532">
        <v>17.8396031650882</v>
      </c>
      <c r="L532">
        <v>936.759126576135</v>
      </c>
      <c r="M532">
        <v>665.137741157184</v>
      </c>
      <c r="N532">
        <v>2130.3854643002</v>
      </c>
      <c r="O532">
        <v>5.39617329080741</v>
      </c>
      <c r="P532">
        <v>119417.696096794</v>
      </c>
      <c r="Q532">
        <v>58011.2328781738</v>
      </c>
    </row>
    <row r="533" spans="1:17">
      <c r="A533">
        <v>532</v>
      </c>
      <c r="B533">
        <v>51.0019906899317</v>
      </c>
      <c r="C533">
        <v>4478.99674751202</v>
      </c>
      <c r="D533">
        <v>0.477055710736151</v>
      </c>
      <c r="E533">
        <v>268.636413349433</v>
      </c>
      <c r="F533">
        <v>26.6617063660803</v>
      </c>
      <c r="G533">
        <v>61406.3659257279</v>
      </c>
      <c r="H533">
        <v>0.405846956548306</v>
      </c>
      <c r="I533">
        <v>0.271248600844318</v>
      </c>
      <c r="J533">
        <v>0.137332379277932</v>
      </c>
      <c r="K533">
        <v>17.8431986870679</v>
      </c>
      <c r="L533">
        <v>936.730295086126</v>
      </c>
      <c r="M533">
        <v>665.0928654537</v>
      </c>
      <c r="N533">
        <v>2130.37893620973</v>
      </c>
      <c r="O533">
        <v>5.39616170310411</v>
      </c>
      <c r="P533">
        <v>119417.696096794</v>
      </c>
      <c r="Q533">
        <v>58011.3301710664</v>
      </c>
    </row>
    <row r="534" spans="1:17">
      <c r="A534">
        <v>533</v>
      </c>
      <c r="B534">
        <v>51.0081417020648</v>
      </c>
      <c r="C534">
        <v>4477.42229819399</v>
      </c>
      <c r="D534">
        <v>0.477071164871962</v>
      </c>
      <c r="E534">
        <v>268.570030908278</v>
      </c>
      <c r="F534">
        <v>26.6710817393665</v>
      </c>
      <c r="G534">
        <v>61406.4415923821</v>
      </c>
      <c r="H534">
        <v>0.405786381319188</v>
      </c>
      <c r="I534">
        <v>0.271248715701566</v>
      </c>
      <c r="J534">
        <v>0.137328516141845</v>
      </c>
      <c r="K534">
        <v>17.8400300460961</v>
      </c>
      <c r="L534">
        <v>936.756144687112</v>
      </c>
      <c r="M534">
        <v>665.257035524658</v>
      </c>
      <c r="N534">
        <v>2130.38125992769</v>
      </c>
      <c r="O534">
        <v>5.39616666008795</v>
      </c>
      <c r="P534">
        <v>119417.696096794</v>
      </c>
      <c r="Q534">
        <v>58011.2545044122</v>
      </c>
    </row>
    <row r="535" spans="1:17">
      <c r="A535">
        <v>534</v>
      </c>
      <c r="B535">
        <v>51.005283417047</v>
      </c>
      <c r="C535">
        <v>4476.85386379723</v>
      </c>
      <c r="D535">
        <v>0.477056768757954</v>
      </c>
      <c r="E535">
        <v>268.548354397614</v>
      </c>
      <c r="F535">
        <v>26.6744682158343</v>
      </c>
      <c r="G535">
        <v>61406.4547093151</v>
      </c>
      <c r="H535">
        <v>0.405776848954431</v>
      </c>
      <c r="I535">
        <v>0.271246288540606</v>
      </c>
      <c r="J535">
        <v>0.137327975259008</v>
      </c>
      <c r="K535">
        <v>17.8389958378702</v>
      </c>
      <c r="L535">
        <v>936.762763127133</v>
      </c>
      <c r="M535">
        <v>665.316118612349</v>
      </c>
      <c r="N535">
        <v>2130.38224062641</v>
      </c>
      <c r="O535">
        <v>5.39616819609433</v>
      </c>
      <c r="P535">
        <v>119417.696096794</v>
      </c>
      <c r="Q535">
        <v>58011.2413874792</v>
      </c>
    </row>
    <row r="536" spans="1:17">
      <c r="A536">
        <v>535</v>
      </c>
      <c r="B536">
        <v>50.9995860602582</v>
      </c>
      <c r="C536">
        <v>4476.37007102195</v>
      </c>
      <c r="D536">
        <v>0.477091876739615</v>
      </c>
      <c r="E536">
        <v>268.509512049154</v>
      </c>
      <c r="F536">
        <v>26.6773511130931</v>
      </c>
      <c r="G536">
        <v>61406.4400029958</v>
      </c>
      <c r="H536">
        <v>0.405782001805417</v>
      </c>
      <c r="I536">
        <v>0.271246000026584</v>
      </c>
      <c r="J536">
        <v>0.137325293891665</v>
      </c>
      <c r="K536">
        <v>17.8399252280683</v>
      </c>
      <c r="L536">
        <v>936.772676936426</v>
      </c>
      <c r="M536">
        <v>665.425912963968</v>
      </c>
      <c r="N536">
        <v>2130.37913103871</v>
      </c>
      <c r="O536">
        <v>5.39616350706411</v>
      </c>
      <c r="P536">
        <v>119417.696096794</v>
      </c>
      <c r="Q536">
        <v>58011.2560937985</v>
      </c>
    </row>
    <row r="537" spans="1:17">
      <c r="A537">
        <v>536</v>
      </c>
      <c r="B537">
        <v>50.9925039292648</v>
      </c>
      <c r="C537">
        <v>4476.19804023072</v>
      </c>
      <c r="D537">
        <v>0.477091652120842</v>
      </c>
      <c r="E537">
        <v>268.504251932306</v>
      </c>
      <c r="F537">
        <v>26.6783763862778</v>
      </c>
      <c r="G537">
        <v>61406.4501111185</v>
      </c>
      <c r="H537">
        <v>0.405779769102087</v>
      </c>
      <c r="I537">
        <v>0.271243533629924</v>
      </c>
      <c r="J537">
        <v>0.137324631776203</v>
      </c>
      <c r="K537">
        <v>17.8395259160434</v>
      </c>
      <c r="L537">
        <v>936.77845890757</v>
      </c>
      <c r="M537">
        <v>665.455367585015</v>
      </c>
      <c r="N537">
        <v>2130.37917393902</v>
      </c>
      <c r="O537">
        <v>5.39616338765437</v>
      </c>
      <c r="P537">
        <v>119417.696096794</v>
      </c>
      <c r="Q537">
        <v>58011.2459856758</v>
      </c>
    </row>
    <row r="538" spans="1:17">
      <c r="A538">
        <v>537</v>
      </c>
      <c r="B538">
        <v>51.0100023395331</v>
      </c>
      <c r="C538">
        <v>4475.64559478047</v>
      </c>
      <c r="D538">
        <v>0.477091146654167</v>
      </c>
      <c r="E538">
        <v>268.487192062604</v>
      </c>
      <c r="F538">
        <v>26.6816693967145</v>
      </c>
      <c r="G538">
        <v>61406.4923682028</v>
      </c>
      <c r="H538">
        <v>0.405743528923244</v>
      </c>
      <c r="I538">
        <v>0.271248954730889</v>
      </c>
      <c r="J538">
        <v>0.137321665472032</v>
      </c>
      <c r="K538">
        <v>17.8377994457729</v>
      </c>
      <c r="L538">
        <v>936.792059359733</v>
      </c>
      <c r="M538">
        <v>665.454866611091</v>
      </c>
      <c r="N538">
        <v>2130.38304638597</v>
      </c>
      <c r="O538">
        <v>5.3961704248253</v>
      </c>
      <c r="P538">
        <v>119417.696096794</v>
      </c>
      <c r="Q538">
        <v>58011.2037285915</v>
      </c>
    </row>
    <row r="539" spans="1:17">
      <c r="A539">
        <v>538</v>
      </c>
      <c r="B539">
        <v>51.0151282859493</v>
      </c>
      <c r="C539">
        <v>4476.64474939705</v>
      </c>
      <c r="D539">
        <v>0.477087968910231</v>
      </c>
      <c r="E539">
        <v>268.559187849847</v>
      </c>
      <c r="F539">
        <v>26.6757142417607</v>
      </c>
      <c r="G539">
        <v>61406.5555625206</v>
      </c>
      <c r="H539">
        <v>0.405711379778301</v>
      </c>
      <c r="I539">
        <v>0.271248894185174</v>
      </c>
      <c r="J539">
        <v>0.137329291051266</v>
      </c>
      <c r="K539">
        <v>17.8358932042777</v>
      </c>
      <c r="L539">
        <v>936.764923206367</v>
      </c>
      <c r="M539">
        <v>665.282912746492</v>
      </c>
      <c r="N539">
        <v>2130.38609268035</v>
      </c>
      <c r="O539">
        <v>5.39617548122808</v>
      </c>
      <c r="P539">
        <v>119417.696096794</v>
      </c>
      <c r="Q539">
        <v>58011.1405342737</v>
      </c>
    </row>
    <row r="540" spans="1:17">
      <c r="A540">
        <v>539</v>
      </c>
      <c r="B540">
        <v>51.0084388790401</v>
      </c>
      <c r="C540">
        <v>4475.39239760309</v>
      </c>
      <c r="D540">
        <v>0.477082422398909</v>
      </c>
      <c r="E540">
        <v>268.474515506314</v>
      </c>
      <c r="F540">
        <v>26.6831789232049</v>
      </c>
      <c r="G540">
        <v>61406.4890032281</v>
      </c>
      <c r="H540">
        <v>0.405734471321649</v>
      </c>
      <c r="I540">
        <v>0.271248368756291</v>
      </c>
      <c r="J540">
        <v>0.137320792488476</v>
      </c>
      <c r="K540">
        <v>17.8373762166246</v>
      </c>
      <c r="L540">
        <v>936.797884490779</v>
      </c>
      <c r="M540">
        <v>665.489875707037</v>
      </c>
      <c r="N540">
        <v>2130.38343530352</v>
      </c>
      <c r="O540">
        <v>5.39617136917978</v>
      </c>
      <c r="P540">
        <v>119417.696096794</v>
      </c>
      <c r="Q540">
        <v>58011.2070935662</v>
      </c>
    </row>
    <row r="541" spans="1:17">
      <c r="A541">
        <v>540</v>
      </c>
      <c r="B541">
        <v>50.9998591777136</v>
      </c>
      <c r="C541">
        <v>4475.2836853635</v>
      </c>
      <c r="D541">
        <v>0.477124190621678</v>
      </c>
      <c r="E541">
        <v>268.447861136742</v>
      </c>
      <c r="F541">
        <v>26.6838271029281</v>
      </c>
      <c r="G541">
        <v>61406.4448536265</v>
      </c>
      <c r="H541">
        <v>0.405757046462055</v>
      </c>
      <c r="I541">
        <v>0.271248644009039</v>
      </c>
      <c r="J541">
        <v>0.137317142515212</v>
      </c>
      <c r="K541">
        <v>17.8393602833266</v>
      </c>
      <c r="L541">
        <v>936.808556945735</v>
      </c>
      <c r="M541">
        <v>665.576429540621</v>
      </c>
      <c r="N541">
        <v>2130.3792969915</v>
      </c>
      <c r="O541">
        <v>5.39616484333143</v>
      </c>
      <c r="P541">
        <v>119417.696096794</v>
      </c>
      <c r="Q541">
        <v>58011.2512431677</v>
      </c>
    </row>
    <row r="542" spans="1:17">
      <c r="A542">
        <v>541</v>
      </c>
      <c r="B542">
        <v>51.0079717764448</v>
      </c>
      <c r="C542">
        <v>4475.66963576777</v>
      </c>
      <c r="D542">
        <v>0.477175973644522</v>
      </c>
      <c r="E542">
        <v>268.435702508952</v>
      </c>
      <c r="F542">
        <v>26.6815260765575</v>
      </c>
      <c r="G542">
        <v>61406.3895159412</v>
      </c>
      <c r="H542">
        <v>0.405785995580965</v>
      </c>
      <c r="I542">
        <v>0.271254278801494</v>
      </c>
      <c r="J542">
        <v>0.137314947963908</v>
      </c>
      <c r="K542">
        <v>17.8424580279199</v>
      </c>
      <c r="L542">
        <v>936.805560868697</v>
      </c>
      <c r="M542">
        <v>665.59005107281</v>
      </c>
      <c r="N542">
        <v>2130.3730700972</v>
      </c>
      <c r="O542">
        <v>5.39615540380397</v>
      </c>
      <c r="P542">
        <v>119417.696096794</v>
      </c>
      <c r="Q542">
        <v>58011.3065808531</v>
      </c>
    </row>
    <row r="543" spans="1:17">
      <c r="A543">
        <v>542</v>
      </c>
      <c r="B543">
        <v>51.0002969414311</v>
      </c>
      <c r="C543">
        <v>4475.83469937358</v>
      </c>
      <c r="D543">
        <v>0.47717596653678</v>
      </c>
      <c r="E543">
        <v>268.438923514715</v>
      </c>
      <c r="F543">
        <v>26.6805420927425</v>
      </c>
      <c r="G543">
        <v>61406.3631779913</v>
      </c>
      <c r="H543">
        <v>0.405799604307203</v>
      </c>
      <c r="I543">
        <v>0.271252054050289</v>
      </c>
      <c r="J543">
        <v>0.137316727486644</v>
      </c>
      <c r="K543">
        <v>17.8431441846098</v>
      </c>
      <c r="L543">
        <v>936.79803085291</v>
      </c>
      <c r="M543">
        <v>665.604887638581</v>
      </c>
      <c r="N543">
        <v>2130.37217191238</v>
      </c>
      <c r="O543">
        <v>5.39615370686511</v>
      </c>
      <c r="P543">
        <v>119417.696096794</v>
      </c>
      <c r="Q543">
        <v>58011.332918803</v>
      </c>
    </row>
    <row r="544" spans="1:17">
      <c r="A544">
        <v>543</v>
      </c>
      <c r="B544">
        <v>50.9996602265634</v>
      </c>
      <c r="C544">
        <v>4474.00809256819</v>
      </c>
      <c r="D544">
        <v>0.477188923931777</v>
      </c>
      <c r="E544">
        <v>268.35776539415</v>
      </c>
      <c r="F544">
        <v>26.6914349786627</v>
      </c>
      <c r="G544">
        <v>61406.4193420988</v>
      </c>
      <c r="H544">
        <v>0.405757557845755</v>
      </c>
      <c r="I544">
        <v>0.271251198820561</v>
      </c>
      <c r="J544">
        <v>0.13730850765707</v>
      </c>
      <c r="K544">
        <v>17.8405835174065</v>
      </c>
      <c r="L544">
        <v>936.840865845397</v>
      </c>
      <c r="M544">
        <v>665.800531310214</v>
      </c>
      <c r="N544">
        <v>2130.37391445513</v>
      </c>
      <c r="O544">
        <v>5.3961572424432</v>
      </c>
      <c r="P544">
        <v>119417.696096794</v>
      </c>
      <c r="Q544">
        <v>58011.2767546955</v>
      </c>
    </row>
    <row r="545" spans="1:17">
      <c r="A545">
        <v>544</v>
      </c>
      <c r="B545">
        <v>51.0122511678029</v>
      </c>
      <c r="C545">
        <v>4472.97012497381</v>
      </c>
      <c r="D545">
        <v>0.477219787774454</v>
      </c>
      <c r="E545">
        <v>268.295481495985</v>
      </c>
      <c r="F545">
        <v>26.6976288149238</v>
      </c>
      <c r="G545">
        <v>61406.4306221749</v>
      </c>
      <c r="H545">
        <v>0.405739507625977</v>
      </c>
      <c r="I545">
        <v>0.271255184572222</v>
      </c>
      <c r="J545">
        <v>0.137303439048507</v>
      </c>
      <c r="K545">
        <v>17.8403577376511</v>
      </c>
      <c r="L545">
        <v>936.860075038347</v>
      </c>
      <c r="M545">
        <v>665.925901203302</v>
      </c>
      <c r="N545">
        <v>2130.37160584319</v>
      </c>
      <c r="O545">
        <v>5.39615461039665</v>
      </c>
      <c r="P545">
        <v>119417.696096794</v>
      </c>
      <c r="Q545">
        <v>58011.2654746194</v>
      </c>
    </row>
    <row r="546" spans="1:17">
      <c r="A546">
        <v>545</v>
      </c>
      <c r="B546">
        <v>51.0049612651323</v>
      </c>
      <c r="C546">
        <v>4473.02098242058</v>
      </c>
      <c r="D546">
        <v>0.477170714118359</v>
      </c>
      <c r="E546">
        <v>268.321240748502</v>
      </c>
      <c r="F546">
        <v>26.6973252676698</v>
      </c>
      <c r="G546">
        <v>61406.4726692444</v>
      </c>
      <c r="H546">
        <v>0.405709386758054</v>
      </c>
      <c r="I546">
        <v>0.271251809434325</v>
      </c>
      <c r="J546">
        <v>0.137306525166766</v>
      </c>
      <c r="K546">
        <v>17.8380638850163</v>
      </c>
      <c r="L546">
        <v>936.85738651435</v>
      </c>
      <c r="M546">
        <v>665.891873851791</v>
      </c>
      <c r="N546">
        <v>2130.37873947774</v>
      </c>
      <c r="O546">
        <v>5.39616575210775</v>
      </c>
      <c r="P546">
        <v>119417.696096794</v>
      </c>
      <c r="Q546">
        <v>58011.2234275499</v>
      </c>
    </row>
    <row r="547" spans="1:17">
      <c r="A547">
        <v>546</v>
      </c>
      <c r="B547">
        <v>50.9890551508523</v>
      </c>
      <c r="C547">
        <v>4475.56596985904</v>
      </c>
      <c r="D547">
        <v>0.477211831709354</v>
      </c>
      <c r="E547">
        <v>268.412940828832</v>
      </c>
      <c r="F547">
        <v>26.6821440910534</v>
      </c>
      <c r="G547">
        <v>61406.3262657814</v>
      </c>
      <c r="H547">
        <v>0.405831566513105</v>
      </c>
      <c r="I547">
        <v>0.271251419672603</v>
      </c>
      <c r="J547">
        <v>0.137309802737009</v>
      </c>
      <c r="K547">
        <v>17.8448116209097</v>
      </c>
      <c r="L547">
        <v>936.822546021989</v>
      </c>
      <c r="M547">
        <v>665.668945412912</v>
      </c>
      <c r="N547">
        <v>2130.36832202482</v>
      </c>
      <c r="O547">
        <v>5.39614709792232</v>
      </c>
      <c r="P547">
        <v>119417.696096794</v>
      </c>
      <c r="Q547">
        <v>58011.3698310129</v>
      </c>
    </row>
    <row r="548" spans="1:17">
      <c r="A548">
        <v>547</v>
      </c>
      <c r="B548">
        <v>50.9928746089409</v>
      </c>
      <c r="C548">
        <v>4477.01445355219</v>
      </c>
      <c r="D548">
        <v>0.477220484876086</v>
      </c>
      <c r="E548">
        <v>268.481987723947</v>
      </c>
      <c r="F548">
        <v>26.6735114071488</v>
      </c>
      <c r="G548">
        <v>61406.2960651172</v>
      </c>
      <c r="H548">
        <v>0.40586308814402</v>
      </c>
      <c r="I548">
        <v>0.271254171131367</v>
      </c>
      <c r="J548">
        <v>0.137312253918777</v>
      </c>
      <c r="K548">
        <v>17.8465589909978</v>
      </c>
      <c r="L548">
        <v>936.804035690006</v>
      </c>
      <c r="M548">
        <v>665.482045440379</v>
      </c>
      <c r="N548">
        <v>2130.36672507575</v>
      </c>
      <c r="O548">
        <v>5.3961439995779</v>
      </c>
      <c r="P548">
        <v>119417.696096794</v>
      </c>
      <c r="Q548">
        <v>58011.4000316771</v>
      </c>
    </row>
    <row r="549" spans="1:17">
      <c r="A549">
        <v>548</v>
      </c>
      <c r="B549">
        <v>50.9881450407359</v>
      </c>
      <c r="C549">
        <v>4476.70532199458</v>
      </c>
      <c r="D549">
        <v>0.477220133194497</v>
      </c>
      <c r="E549">
        <v>268.472502472013</v>
      </c>
      <c r="F549">
        <v>26.6753533028143</v>
      </c>
      <c r="G549">
        <v>61406.3161605151</v>
      </c>
      <c r="H549">
        <v>0.405853298118537</v>
      </c>
      <c r="I549">
        <v>0.271252392004721</v>
      </c>
      <c r="J549">
        <v>0.137310896987475</v>
      </c>
      <c r="K549">
        <v>17.8457535829673</v>
      </c>
      <c r="L549">
        <v>936.813437685588</v>
      </c>
      <c r="M549">
        <v>665.515977337777</v>
      </c>
      <c r="N549">
        <v>2130.36754324757</v>
      </c>
      <c r="O549">
        <v>5.39614525805357</v>
      </c>
      <c r="P549">
        <v>119417.696096794</v>
      </c>
      <c r="Q549">
        <v>58011.3799362793</v>
      </c>
    </row>
    <row r="550" spans="1:17">
      <c r="A550">
        <v>549</v>
      </c>
      <c r="B550">
        <v>50.9660246252456</v>
      </c>
      <c r="C550">
        <v>4477.86466891118</v>
      </c>
      <c r="D550">
        <v>0.477261315591432</v>
      </c>
      <c r="E550">
        <v>268.501918651281</v>
      </c>
      <c r="F550">
        <v>26.6684468885102</v>
      </c>
      <c r="G550">
        <v>61406.2229122961</v>
      </c>
      <c r="H550">
        <v>0.405929634962941</v>
      </c>
      <c r="I550">
        <v>0.271247676121997</v>
      </c>
      <c r="J550">
        <v>0.137313213235589</v>
      </c>
      <c r="K550">
        <v>17.8500088336928</v>
      </c>
      <c r="L550">
        <v>936.794157532306</v>
      </c>
      <c r="M550">
        <v>665.487533285399</v>
      </c>
      <c r="N550">
        <v>2130.35823460326</v>
      </c>
      <c r="O550">
        <v>5.39612917338842</v>
      </c>
      <c r="P550">
        <v>119417.696096794</v>
      </c>
      <c r="Q550">
        <v>58011.4731844982</v>
      </c>
    </row>
    <row r="551" spans="1:17">
      <c r="A551">
        <v>550</v>
      </c>
      <c r="B551">
        <v>50.9859239865646</v>
      </c>
      <c r="C551">
        <v>4476.21366051169</v>
      </c>
      <c r="D551">
        <v>0.477221085440457</v>
      </c>
      <c r="E551">
        <v>268.437161835427</v>
      </c>
      <c r="F551">
        <v>26.6782832889043</v>
      </c>
      <c r="G551">
        <v>61406.2852484829</v>
      </c>
      <c r="H551">
        <v>0.405869031737883</v>
      </c>
      <c r="I551">
        <v>0.271252475579837</v>
      </c>
      <c r="J551">
        <v>0.137307166864666</v>
      </c>
      <c r="K551">
        <v>17.8466851202066</v>
      </c>
      <c r="L551">
        <v>936.826666926886</v>
      </c>
      <c r="M551">
        <v>665.599838289637</v>
      </c>
      <c r="N551">
        <v>2130.36607463579</v>
      </c>
      <c r="O551">
        <v>5.39614282062913</v>
      </c>
      <c r="P551">
        <v>119417.696096794</v>
      </c>
      <c r="Q551">
        <v>58011.4108483115</v>
      </c>
    </row>
    <row r="552" spans="1:17">
      <c r="A552">
        <v>551</v>
      </c>
      <c r="B552">
        <v>50.9995483072956</v>
      </c>
      <c r="C552">
        <v>4477.13482223756</v>
      </c>
      <c r="D552">
        <v>0.477237649082475</v>
      </c>
      <c r="E552">
        <v>268.491267308043</v>
      </c>
      <c r="F552">
        <v>26.6727942843393</v>
      </c>
      <c r="G552">
        <v>61406.3113924088</v>
      </c>
      <c r="H552">
        <v>0.405863221794013</v>
      </c>
      <c r="I552">
        <v>0.271256303356631</v>
      </c>
      <c r="J552">
        <v>0.137310793054535</v>
      </c>
      <c r="K552">
        <v>17.8464594772324</v>
      </c>
      <c r="L552">
        <v>936.807643123145</v>
      </c>
      <c r="M552">
        <v>665.431278270312</v>
      </c>
      <c r="N552">
        <v>2130.3657983505</v>
      </c>
      <c r="O552">
        <v>5.39614255323783</v>
      </c>
      <c r="P552">
        <v>119417.696096794</v>
      </c>
      <c r="Q552">
        <v>58011.3847043855</v>
      </c>
    </row>
    <row r="553" spans="1:17">
      <c r="A553">
        <v>552</v>
      </c>
      <c r="B553">
        <v>51.0100253081773</v>
      </c>
      <c r="C553">
        <v>4476.81998381172</v>
      </c>
      <c r="D553">
        <v>0.477217154768564</v>
      </c>
      <c r="E553">
        <v>268.492598457086</v>
      </c>
      <c r="F553">
        <v>26.6746700847055</v>
      </c>
      <c r="G553">
        <v>61406.3688619191</v>
      </c>
      <c r="H553">
        <v>0.405813189387696</v>
      </c>
      <c r="I553">
        <v>0.271260091481574</v>
      </c>
      <c r="J553">
        <v>0.137309270966127</v>
      </c>
      <c r="K553">
        <v>17.8440727880663</v>
      </c>
      <c r="L553">
        <v>936.819936263428</v>
      </c>
      <c r="M553">
        <v>665.414046191453</v>
      </c>
      <c r="N553">
        <v>2130.37282741121</v>
      </c>
      <c r="O553">
        <v>5.39615456951365</v>
      </c>
      <c r="P553">
        <v>119417.696096794</v>
      </c>
      <c r="Q553">
        <v>58011.3272348752</v>
      </c>
    </row>
    <row r="554" spans="1:17">
      <c r="A554">
        <v>553</v>
      </c>
      <c r="B554">
        <v>51.0151554769295</v>
      </c>
      <c r="C554">
        <v>4474.53439496462</v>
      </c>
      <c r="D554">
        <v>0.477202005321899</v>
      </c>
      <c r="E554">
        <v>268.408260953154</v>
      </c>
      <c r="F554">
        <v>26.6882954863818</v>
      </c>
      <c r="G554">
        <v>61406.4819169919</v>
      </c>
      <c r="H554">
        <v>0.405723502949568</v>
      </c>
      <c r="I554">
        <v>0.271258641324174</v>
      </c>
      <c r="J554">
        <v>0.13730381031879</v>
      </c>
      <c r="K554">
        <v>17.8386793815092</v>
      </c>
      <c r="L554">
        <v>936.860332764541</v>
      </c>
      <c r="M554">
        <v>665.624417230628</v>
      </c>
      <c r="N554">
        <v>2130.3800553197</v>
      </c>
      <c r="O554">
        <v>5.39616746233838</v>
      </c>
      <c r="P554">
        <v>119417.696096794</v>
      </c>
      <c r="Q554">
        <v>58011.2141798024</v>
      </c>
    </row>
    <row r="555" spans="1:17">
      <c r="A555">
        <v>554</v>
      </c>
      <c r="B555">
        <v>51.0086851749596</v>
      </c>
      <c r="C555">
        <v>4476.57346549803</v>
      </c>
      <c r="D555">
        <v>0.477206938920707</v>
      </c>
      <c r="E555">
        <v>268.480942446106</v>
      </c>
      <c r="F555">
        <v>26.6761390195366</v>
      </c>
      <c r="G555">
        <v>61406.3672236515</v>
      </c>
      <c r="H555">
        <v>0.405803161640304</v>
      </c>
      <c r="I555">
        <v>0.27125944275687</v>
      </c>
      <c r="J555">
        <v>0.137308611869562</v>
      </c>
      <c r="K555">
        <v>17.8435771156824</v>
      </c>
      <c r="L555">
        <v>936.825087398671</v>
      </c>
      <c r="M555">
        <v>665.446677908922</v>
      </c>
      <c r="N555">
        <v>2130.37333360502</v>
      </c>
      <c r="O555">
        <v>5.3961557021691</v>
      </c>
      <c r="P555">
        <v>119417.696096794</v>
      </c>
      <c r="Q555">
        <v>58011.3288731428</v>
      </c>
    </row>
    <row r="556" spans="1:17">
      <c r="A556">
        <v>555</v>
      </c>
      <c r="B556">
        <v>51.0072023778021</v>
      </c>
      <c r="C556">
        <v>4478.31205521944</v>
      </c>
      <c r="D556">
        <v>0.477248322261738</v>
      </c>
      <c r="E556">
        <v>268.557091755777</v>
      </c>
      <c r="F556">
        <v>26.6657826931944</v>
      </c>
      <c r="G556">
        <v>61406.3378370955</v>
      </c>
      <c r="H556">
        <v>0.405847499863379</v>
      </c>
      <c r="I556">
        <v>0.271261953859787</v>
      </c>
      <c r="J556">
        <v>0.137312139883894</v>
      </c>
      <c r="K556">
        <v>17.8464292015304</v>
      </c>
      <c r="L556">
        <v>936.799658046455</v>
      </c>
      <c r="M556">
        <v>665.259876434004</v>
      </c>
      <c r="N556">
        <v>2130.36992657991</v>
      </c>
      <c r="O556">
        <v>5.396149367969</v>
      </c>
      <c r="P556">
        <v>119417.696096794</v>
      </c>
      <c r="Q556">
        <v>58011.3582596988</v>
      </c>
    </row>
    <row r="557" spans="1:17">
      <c r="A557">
        <v>556</v>
      </c>
      <c r="B557">
        <v>51.0091560723629</v>
      </c>
      <c r="C557">
        <v>4478.11899477396</v>
      </c>
      <c r="D557">
        <v>0.477269889186165</v>
      </c>
      <c r="E557">
        <v>268.530432436678</v>
      </c>
      <c r="F557">
        <v>26.6669323071041</v>
      </c>
      <c r="G557">
        <v>61406.3071348131</v>
      </c>
      <c r="H557">
        <v>0.405860753595031</v>
      </c>
      <c r="I557">
        <v>0.27126412815013</v>
      </c>
      <c r="J557">
        <v>0.13730934074666</v>
      </c>
      <c r="K557">
        <v>17.8478581925531</v>
      </c>
      <c r="L557">
        <v>936.806466213637</v>
      </c>
      <c r="M557">
        <v>665.321643209784</v>
      </c>
      <c r="N557">
        <v>2130.367098728</v>
      </c>
      <c r="O557">
        <v>5.39614512060631</v>
      </c>
      <c r="P557">
        <v>119417.696096794</v>
      </c>
      <c r="Q557">
        <v>58011.3889619812</v>
      </c>
    </row>
    <row r="558" spans="1:17">
      <c r="A558">
        <v>557</v>
      </c>
      <c r="B558">
        <v>51.0064077510336</v>
      </c>
      <c r="C558">
        <v>4477.81723303899</v>
      </c>
      <c r="D558">
        <v>0.477221243164112</v>
      </c>
      <c r="E558">
        <v>268.539099762368</v>
      </c>
      <c r="F558">
        <v>26.6687294013892</v>
      </c>
      <c r="G558">
        <v>61406.3339894075</v>
      </c>
      <c r="H558">
        <v>0.405851377029131</v>
      </c>
      <c r="I558">
        <v>0.271262047899838</v>
      </c>
      <c r="J558">
        <v>0.137307894089738</v>
      </c>
      <c r="K558">
        <v>17.84600862915</v>
      </c>
      <c r="L558">
        <v>936.81853740054</v>
      </c>
      <c r="M558">
        <v>665.286957216759</v>
      </c>
      <c r="N558">
        <v>2130.37302333927</v>
      </c>
      <c r="O558">
        <v>5.39615389575974</v>
      </c>
      <c r="P558">
        <v>119417.696096794</v>
      </c>
      <c r="Q558">
        <v>58011.3621073869</v>
      </c>
    </row>
    <row r="559" spans="1:17">
      <c r="A559">
        <v>558</v>
      </c>
      <c r="B559">
        <v>51.0216666546313</v>
      </c>
      <c r="C559">
        <v>4479.26325999085</v>
      </c>
      <c r="D559">
        <v>0.477206497614101</v>
      </c>
      <c r="E559">
        <v>268.623688345609</v>
      </c>
      <c r="F559">
        <v>26.6601200164864</v>
      </c>
      <c r="G559">
        <v>61406.353085468</v>
      </c>
      <c r="H559">
        <v>0.405849830805393</v>
      </c>
      <c r="I559">
        <v>0.271266939294643</v>
      </c>
      <c r="J559">
        <v>0.137312325385333</v>
      </c>
      <c r="K559">
        <v>17.8459090303085</v>
      </c>
      <c r="L559">
        <v>936.795534174612</v>
      </c>
      <c r="M559">
        <v>665.043694515975</v>
      </c>
      <c r="N559">
        <v>2130.37577080938</v>
      </c>
      <c r="O559">
        <v>5.39615812873796</v>
      </c>
      <c r="P559">
        <v>119417.696096794</v>
      </c>
      <c r="Q559">
        <v>58011.3430113263</v>
      </c>
    </row>
    <row r="560" spans="1:17">
      <c r="A560">
        <v>559</v>
      </c>
      <c r="B560">
        <v>51.0149150215768</v>
      </c>
      <c r="C560">
        <v>4477.57755031916</v>
      </c>
      <c r="D560">
        <v>0.477218777924479</v>
      </c>
      <c r="E560">
        <v>268.533308475029</v>
      </c>
      <c r="F560">
        <v>26.6701569665236</v>
      </c>
      <c r="G560">
        <v>61406.3654483086</v>
      </c>
      <c r="H560">
        <v>0.405833496892842</v>
      </c>
      <c r="I560">
        <v>0.271264276319381</v>
      </c>
      <c r="J560">
        <v>0.137306266136859</v>
      </c>
      <c r="K560">
        <v>17.8450955015069</v>
      </c>
      <c r="L560">
        <v>936.826144432727</v>
      </c>
      <c r="M560">
        <v>665.278129918708</v>
      </c>
      <c r="N560">
        <v>2130.37427151237</v>
      </c>
      <c r="O560">
        <v>5.39615622172844</v>
      </c>
      <c r="P560">
        <v>119417.696096794</v>
      </c>
      <c r="Q560">
        <v>58011.3306484857</v>
      </c>
    </row>
    <row r="561" spans="1:17">
      <c r="A561">
        <v>560</v>
      </c>
      <c r="B561">
        <v>51.0250311649006</v>
      </c>
      <c r="C561">
        <v>4476.96408187487</v>
      </c>
      <c r="D561">
        <v>0.47718535498616</v>
      </c>
      <c r="E561">
        <v>268.525626109582</v>
      </c>
      <c r="F561">
        <v>26.6738115188953</v>
      </c>
      <c r="G561">
        <v>61406.439323601</v>
      </c>
      <c r="H561">
        <v>0.405779643720373</v>
      </c>
      <c r="I561">
        <v>0.271265416042268</v>
      </c>
      <c r="J561">
        <v>0.137307259918544</v>
      </c>
      <c r="K561">
        <v>17.8419814884493</v>
      </c>
      <c r="L561">
        <v>936.830858796623</v>
      </c>
      <c r="M561">
        <v>665.284664999517</v>
      </c>
      <c r="N561">
        <v>2130.38114265735</v>
      </c>
      <c r="O561">
        <v>5.39616779188064</v>
      </c>
      <c r="P561">
        <v>119417.696096794</v>
      </c>
      <c r="Q561">
        <v>58011.2567731933</v>
      </c>
    </row>
    <row r="562" spans="1:17">
      <c r="A562">
        <v>561</v>
      </c>
      <c r="B562">
        <v>51.0220086295028</v>
      </c>
      <c r="C562">
        <v>4477.96288378982</v>
      </c>
      <c r="D562">
        <v>0.477223438214677</v>
      </c>
      <c r="E562">
        <v>268.546517149052</v>
      </c>
      <c r="F562">
        <v>26.6678619711398</v>
      </c>
      <c r="G562">
        <v>61406.3461535524</v>
      </c>
      <c r="H562">
        <v>0.405844788446556</v>
      </c>
      <c r="I562">
        <v>0.271266850881167</v>
      </c>
      <c r="J562">
        <v>0.137307464256016</v>
      </c>
      <c r="K562">
        <v>17.8459968523075</v>
      </c>
      <c r="L562">
        <v>936.816227262107</v>
      </c>
      <c r="M562">
        <v>665.226506791944</v>
      </c>
      <c r="N562">
        <v>2130.37310149567</v>
      </c>
      <c r="O562">
        <v>5.39615441687946</v>
      </c>
      <c r="P562">
        <v>119417.696096794</v>
      </c>
      <c r="Q562">
        <v>58011.3499432419</v>
      </c>
    </row>
    <row r="563" spans="1:17">
      <c r="A563">
        <v>562</v>
      </c>
      <c r="B563">
        <v>51.0163312850705</v>
      </c>
      <c r="C563">
        <v>4477.90507518134</v>
      </c>
      <c r="D563">
        <v>0.477203186319086</v>
      </c>
      <c r="E563">
        <v>268.546883613292</v>
      </c>
      <c r="F563">
        <v>26.6682062464128</v>
      </c>
      <c r="G563">
        <v>61406.3447805115</v>
      </c>
      <c r="H563">
        <v>0.405838661342256</v>
      </c>
      <c r="I563">
        <v>0.271265422788154</v>
      </c>
      <c r="J563">
        <v>0.137308170670611</v>
      </c>
      <c r="K563">
        <v>17.8456244549295</v>
      </c>
      <c r="L563">
        <v>936.816634598214</v>
      </c>
      <c r="M563">
        <v>665.246966596034</v>
      </c>
      <c r="N563">
        <v>2130.37577149138</v>
      </c>
      <c r="O563">
        <v>5.3961585782535</v>
      </c>
      <c r="P563">
        <v>119417.696096794</v>
      </c>
      <c r="Q563">
        <v>58011.3513162828</v>
      </c>
    </row>
    <row r="564" spans="1:17">
      <c r="A564">
        <v>563</v>
      </c>
      <c r="B564">
        <v>51.008201302319</v>
      </c>
      <c r="C564">
        <v>4478.57213502107</v>
      </c>
      <c r="D564">
        <v>0.477245810827422</v>
      </c>
      <c r="E564">
        <v>268.566588305555</v>
      </c>
      <c r="F564">
        <v>26.6642341569056</v>
      </c>
      <c r="G564">
        <v>61406.2923651197</v>
      </c>
      <c r="H564">
        <v>0.40590556091578</v>
      </c>
      <c r="I564">
        <v>0.271262686778993</v>
      </c>
      <c r="J564">
        <v>0.137308047070155</v>
      </c>
      <c r="K564">
        <v>17.8484612756607</v>
      </c>
      <c r="L564">
        <v>936.807127816321</v>
      </c>
      <c r="M564">
        <v>665.183882344382</v>
      </c>
      <c r="N564">
        <v>2130.36676115223</v>
      </c>
      <c r="O564">
        <v>5.39614294297897</v>
      </c>
      <c r="P564">
        <v>119417.696096794</v>
      </c>
      <c r="Q564">
        <v>58011.4037316746</v>
      </c>
    </row>
    <row r="565" spans="1:17">
      <c r="A565">
        <v>564</v>
      </c>
      <c r="B565">
        <v>51.0243266620218</v>
      </c>
      <c r="C565">
        <v>4476.90051571488</v>
      </c>
      <c r="D565">
        <v>0.477215951475163</v>
      </c>
      <c r="E565">
        <v>268.508779621856</v>
      </c>
      <c r="F565">
        <v>26.674190252299</v>
      </c>
      <c r="G565">
        <v>61406.4015782636</v>
      </c>
      <c r="H565">
        <v>0.405802111745769</v>
      </c>
      <c r="I565">
        <v>0.271266211501959</v>
      </c>
      <c r="J565">
        <v>0.137304728408603</v>
      </c>
      <c r="K565">
        <v>17.8433844361342</v>
      </c>
      <c r="L565">
        <v>936.836075898742</v>
      </c>
      <c r="M565">
        <v>665.319284015612</v>
      </c>
      <c r="N565">
        <v>2130.37677504309</v>
      </c>
      <c r="O565">
        <v>5.39616088261795</v>
      </c>
      <c r="P565">
        <v>119417.696096794</v>
      </c>
      <c r="Q565">
        <v>58011.2945185307</v>
      </c>
    </row>
    <row r="566" spans="1:17">
      <c r="A566">
        <v>565</v>
      </c>
      <c r="B566">
        <v>51.0230511676189</v>
      </c>
      <c r="C566">
        <v>4476.59207476169</v>
      </c>
      <c r="D566">
        <v>0.477204712600599</v>
      </c>
      <c r="E566">
        <v>268.497038689692</v>
      </c>
      <c r="F566">
        <v>26.6760281264072</v>
      </c>
      <c r="G566">
        <v>61406.4075512779</v>
      </c>
      <c r="H566">
        <v>0.405788170498511</v>
      </c>
      <c r="I566">
        <v>0.271265578636999</v>
      </c>
      <c r="J566">
        <v>0.137303626622054</v>
      </c>
      <c r="K566">
        <v>17.8425826092526</v>
      </c>
      <c r="L566">
        <v>936.843924711307</v>
      </c>
      <c r="M566">
        <v>665.350409291773</v>
      </c>
      <c r="N566">
        <v>2130.37795763478</v>
      </c>
      <c r="O566">
        <v>5.39616308965961</v>
      </c>
      <c r="P566">
        <v>119417.696096794</v>
      </c>
      <c r="Q566">
        <v>58011.2885455164</v>
      </c>
    </row>
    <row r="567" spans="1:17">
      <c r="A567">
        <v>566</v>
      </c>
      <c r="B567">
        <v>51.0236043152832</v>
      </c>
      <c r="C567">
        <v>4476.2378889522</v>
      </c>
      <c r="D567">
        <v>0.477195378001671</v>
      </c>
      <c r="E567">
        <v>268.483110424278</v>
      </c>
      <c r="F567">
        <v>26.6781388879106</v>
      </c>
      <c r="G567">
        <v>61406.417539657</v>
      </c>
      <c r="H567">
        <v>0.405778690105172</v>
      </c>
      <c r="I567">
        <v>0.271264954370672</v>
      </c>
      <c r="J567">
        <v>0.137303128711578</v>
      </c>
      <c r="K567">
        <v>17.8418921442829</v>
      </c>
      <c r="L567">
        <v>936.848423789831</v>
      </c>
      <c r="M567">
        <v>665.383924279832</v>
      </c>
      <c r="N567">
        <v>2130.37888844682</v>
      </c>
      <c r="O567">
        <v>5.39616469653526</v>
      </c>
      <c r="P567">
        <v>119417.696096794</v>
      </c>
      <c r="Q567">
        <v>58011.2785571372</v>
      </c>
    </row>
    <row r="568" spans="1:17">
      <c r="A568">
        <v>567</v>
      </c>
      <c r="B568">
        <v>51.0257861410964</v>
      </c>
      <c r="C568">
        <v>4475.93269468075</v>
      </c>
      <c r="D568">
        <v>0.477218672838138</v>
      </c>
      <c r="E568">
        <v>268.454708607278</v>
      </c>
      <c r="F568">
        <v>26.6799579535036</v>
      </c>
      <c r="G568">
        <v>61406.3979644922</v>
      </c>
      <c r="H568">
        <v>0.405786096811774</v>
      </c>
      <c r="I568">
        <v>0.271267531955984</v>
      </c>
      <c r="J568">
        <v>0.137299019362173</v>
      </c>
      <c r="K568">
        <v>17.8429224354775</v>
      </c>
      <c r="L568">
        <v>936.861653331503</v>
      </c>
      <c r="M568">
        <v>665.446060571973</v>
      </c>
      <c r="N568">
        <v>2130.37706569544</v>
      </c>
      <c r="O568">
        <v>5.39616207284814</v>
      </c>
      <c r="P568">
        <v>119417.696096794</v>
      </c>
      <c r="Q568">
        <v>58011.2981323021</v>
      </c>
    </row>
    <row r="569" spans="1:17">
      <c r="A569">
        <v>568</v>
      </c>
      <c r="B569">
        <v>51.0231977911029</v>
      </c>
      <c r="C569">
        <v>4475.75396729593</v>
      </c>
      <c r="D569">
        <v>0.477225598869314</v>
      </c>
      <c r="E569">
        <v>268.442514643653</v>
      </c>
      <c r="F569">
        <v>26.6810233469874</v>
      </c>
      <c r="G569">
        <v>61406.3951841145</v>
      </c>
      <c r="H569">
        <v>0.405785756472016</v>
      </c>
      <c r="I569">
        <v>0.271266646784873</v>
      </c>
      <c r="J569">
        <v>0.137298904875303</v>
      </c>
      <c r="K569">
        <v>17.8430068500585</v>
      </c>
      <c r="L569">
        <v>936.862749240152</v>
      </c>
      <c r="M569">
        <v>665.485099602468</v>
      </c>
      <c r="N569">
        <v>2130.37608493905</v>
      </c>
      <c r="O569">
        <v>5.39616060059482</v>
      </c>
      <c r="P569">
        <v>119417.696096794</v>
      </c>
      <c r="Q569">
        <v>58011.3009126798</v>
      </c>
    </row>
    <row r="570" spans="1:17">
      <c r="A570">
        <v>569</v>
      </c>
      <c r="B570">
        <v>51.0326897167687</v>
      </c>
      <c r="C570">
        <v>4476.20566616679</v>
      </c>
      <c r="D570">
        <v>0.477224343674575</v>
      </c>
      <c r="E570">
        <v>268.475510362503</v>
      </c>
      <c r="F570">
        <v>26.6783309353741</v>
      </c>
      <c r="G570">
        <v>61406.4269838095</v>
      </c>
      <c r="H570">
        <v>0.405768451573412</v>
      </c>
      <c r="I570">
        <v>0.271269420577411</v>
      </c>
      <c r="J570">
        <v>0.13730035882301</v>
      </c>
      <c r="K570">
        <v>17.8421201693338</v>
      </c>
      <c r="L570">
        <v>936.856763255406</v>
      </c>
      <c r="M570">
        <v>665.385589906542</v>
      </c>
      <c r="N570">
        <v>2130.37818911571</v>
      </c>
      <c r="O570">
        <v>5.39616421291491</v>
      </c>
      <c r="P570">
        <v>119417.696096794</v>
      </c>
      <c r="Q570">
        <v>58011.2691129848</v>
      </c>
    </row>
    <row r="571" spans="1:17">
      <c r="A571">
        <v>570</v>
      </c>
      <c r="B571">
        <v>51.0367019182844</v>
      </c>
      <c r="C571">
        <v>4476.02358624601</v>
      </c>
      <c r="D571">
        <v>0.477216029848018</v>
      </c>
      <c r="E571">
        <v>268.471555607915</v>
      </c>
      <c r="F571">
        <v>26.6794161817517</v>
      </c>
      <c r="G571">
        <v>61406.4468588338</v>
      </c>
      <c r="H571">
        <v>0.40575092093771</v>
      </c>
      <c r="I571">
        <v>0.271270315011839</v>
      </c>
      <c r="J571">
        <v>0.137300444637064</v>
      </c>
      <c r="K571">
        <v>17.8412671729862</v>
      </c>
      <c r="L571">
        <v>936.858679538004</v>
      </c>
      <c r="M571">
        <v>665.391463165779</v>
      </c>
      <c r="N571">
        <v>2130.38018577861</v>
      </c>
      <c r="O571">
        <v>5.39616770352987</v>
      </c>
      <c r="P571">
        <v>119417.696096794</v>
      </c>
      <c r="Q571">
        <v>58011.2492379605</v>
      </c>
    </row>
    <row r="572" spans="1:17">
      <c r="A572">
        <v>571</v>
      </c>
      <c r="B572">
        <v>51.0287438494574</v>
      </c>
      <c r="C572">
        <v>4475.9993581303</v>
      </c>
      <c r="D572">
        <v>0.477229363388179</v>
      </c>
      <c r="E572">
        <v>268.469463838333</v>
      </c>
      <c r="F572">
        <v>26.6795605946372</v>
      </c>
      <c r="G572">
        <v>61406.4347126961</v>
      </c>
      <c r="H572">
        <v>0.405770707224203</v>
      </c>
      <c r="I572">
        <v>0.271267865686452</v>
      </c>
      <c r="J572">
        <v>0.137299173016583</v>
      </c>
      <c r="K572">
        <v>17.8418025876688</v>
      </c>
      <c r="L572">
        <v>936.863075561291</v>
      </c>
      <c r="M572">
        <v>665.401356119362</v>
      </c>
      <c r="N572">
        <v>2130.37791058137</v>
      </c>
      <c r="O572">
        <v>5.39616352010664</v>
      </c>
      <c r="P572">
        <v>119417.696096794</v>
      </c>
      <c r="Q572">
        <v>58011.2613840982</v>
      </c>
    </row>
    <row r="573" spans="1:17">
      <c r="A573">
        <v>572</v>
      </c>
      <c r="B573">
        <v>51.0243192848855</v>
      </c>
      <c r="C573">
        <v>4475.78391639457</v>
      </c>
      <c r="D573">
        <v>0.477226862209926</v>
      </c>
      <c r="E573">
        <v>268.461686701784</v>
      </c>
      <c r="F573">
        <v>26.6808448145527</v>
      </c>
      <c r="G573">
        <v>61406.4389418822</v>
      </c>
      <c r="H573">
        <v>0.405767121662365</v>
      </c>
      <c r="I573">
        <v>0.271266679716229</v>
      </c>
      <c r="J573">
        <v>0.137298116092584</v>
      </c>
      <c r="K573">
        <v>17.841427488594</v>
      </c>
      <c r="L573">
        <v>936.869753309215</v>
      </c>
      <c r="M573">
        <v>665.43026730466</v>
      </c>
      <c r="N573">
        <v>2130.3788323316</v>
      </c>
      <c r="O573">
        <v>5.39616491616358</v>
      </c>
      <c r="P573">
        <v>119417.696096794</v>
      </c>
      <c r="Q573">
        <v>58011.2571549121</v>
      </c>
    </row>
    <row r="574" spans="1:17">
      <c r="A574">
        <v>573</v>
      </c>
      <c r="B574">
        <v>51.0258007145495</v>
      </c>
      <c r="C574">
        <v>4476.61531804402</v>
      </c>
      <c r="D574">
        <v>0.477244010539693</v>
      </c>
      <c r="E574">
        <v>268.489492088852</v>
      </c>
      <c r="F574">
        <v>26.6758896203241</v>
      </c>
      <c r="G574">
        <v>61406.3907729618</v>
      </c>
      <c r="H574">
        <v>0.405805521057652</v>
      </c>
      <c r="I574">
        <v>0.271268453174006</v>
      </c>
      <c r="J574">
        <v>0.137299258540538</v>
      </c>
      <c r="K574">
        <v>17.843744926387</v>
      </c>
      <c r="L574">
        <v>936.856056500499</v>
      </c>
      <c r="M574">
        <v>665.347156349875</v>
      </c>
      <c r="N574">
        <v>2130.37491993511</v>
      </c>
      <c r="O574">
        <v>5.39615824211322</v>
      </c>
      <c r="P574">
        <v>119417.696096794</v>
      </c>
      <c r="Q574">
        <v>58011.3053238325</v>
      </c>
    </row>
    <row r="575" spans="1:17">
      <c r="A575">
        <v>574</v>
      </c>
      <c r="B575">
        <v>51.0279896625968</v>
      </c>
      <c r="C575">
        <v>4476.71496519267</v>
      </c>
      <c r="D575">
        <v>0.477250585436152</v>
      </c>
      <c r="E575">
        <v>268.494334262847</v>
      </c>
      <c r="F575">
        <v>26.6752958419935</v>
      </c>
      <c r="G575">
        <v>61406.3965666613</v>
      </c>
      <c r="H575">
        <v>0.405809851535073</v>
      </c>
      <c r="I575">
        <v>0.271269446278766</v>
      </c>
      <c r="J575">
        <v>0.137297843795874</v>
      </c>
      <c r="K575">
        <v>17.8439637973825</v>
      </c>
      <c r="L575">
        <v>936.860122673767</v>
      </c>
      <c r="M575">
        <v>665.32182017319</v>
      </c>
      <c r="N575">
        <v>2130.37404489527</v>
      </c>
      <c r="O575">
        <v>5.39615675378661</v>
      </c>
      <c r="P575">
        <v>119417.696096794</v>
      </c>
      <c r="Q575">
        <v>58011.299530133</v>
      </c>
    </row>
    <row r="576" spans="1:17">
      <c r="A576">
        <v>575</v>
      </c>
      <c r="B576">
        <v>51.023763267314</v>
      </c>
      <c r="C576">
        <v>4476.53381777987</v>
      </c>
      <c r="D576">
        <v>0.477238839263342</v>
      </c>
      <c r="E576">
        <v>268.486031447676</v>
      </c>
      <c r="F576">
        <v>26.6763752844872</v>
      </c>
      <c r="G576">
        <v>61406.3884433373</v>
      </c>
      <c r="H576">
        <v>0.405802451130854</v>
      </c>
      <c r="I576">
        <v>0.271267812447035</v>
      </c>
      <c r="J576">
        <v>0.137298958875987</v>
      </c>
      <c r="K576">
        <v>17.843551984727</v>
      </c>
      <c r="L576">
        <v>936.858583666397</v>
      </c>
      <c r="M576">
        <v>665.360110270028</v>
      </c>
      <c r="N576">
        <v>2130.37521352944</v>
      </c>
      <c r="O576">
        <v>5.39615879128659</v>
      </c>
      <c r="P576">
        <v>119417.696096794</v>
      </c>
      <c r="Q576">
        <v>58011.307653457</v>
      </c>
    </row>
    <row r="577" spans="1:17">
      <c r="A577">
        <v>576</v>
      </c>
      <c r="B577">
        <v>51.0153588375464</v>
      </c>
      <c r="C577">
        <v>4477.15104998518</v>
      </c>
      <c r="D577">
        <v>0.47726267440877</v>
      </c>
      <c r="E577">
        <v>268.505195528953</v>
      </c>
      <c r="F577">
        <v>26.6726976069278</v>
      </c>
      <c r="G577">
        <v>61406.3456061546</v>
      </c>
      <c r="H577">
        <v>0.405843749873943</v>
      </c>
      <c r="I577">
        <v>0.271266355006974</v>
      </c>
      <c r="J577">
        <v>0.137300022375898</v>
      </c>
      <c r="K577">
        <v>17.8456842720397</v>
      </c>
      <c r="L577">
        <v>936.848240979768</v>
      </c>
      <c r="M577">
        <v>665.326156210629</v>
      </c>
      <c r="N577">
        <v>2130.3713109951</v>
      </c>
      <c r="O577">
        <v>5.39615175828939</v>
      </c>
      <c r="P577">
        <v>119417.696096794</v>
      </c>
      <c r="Q577">
        <v>58011.3504906397</v>
      </c>
    </row>
    <row r="578" spans="1:17">
      <c r="A578">
        <v>577</v>
      </c>
      <c r="B578">
        <v>51.0156846317221</v>
      </c>
      <c r="C578">
        <v>4476.49251565889</v>
      </c>
      <c r="D578">
        <v>0.477256975056338</v>
      </c>
      <c r="E578">
        <v>268.477539514009</v>
      </c>
      <c r="F578">
        <v>26.6766214126502</v>
      </c>
      <c r="G578">
        <v>61406.3579496805</v>
      </c>
      <c r="H578">
        <v>0.405833804471007</v>
      </c>
      <c r="I578">
        <v>0.271265277410377</v>
      </c>
      <c r="J578">
        <v>0.137298188514798</v>
      </c>
      <c r="K578">
        <v>17.844729717899</v>
      </c>
      <c r="L578">
        <v>936.858899709566</v>
      </c>
      <c r="M578">
        <v>665.388724681614</v>
      </c>
      <c r="N578">
        <v>2130.37189873197</v>
      </c>
      <c r="O578">
        <v>5.39615281456647</v>
      </c>
      <c r="P578">
        <v>119417.696096794</v>
      </c>
      <c r="Q578">
        <v>58011.3381471138</v>
      </c>
    </row>
    <row r="579" spans="1:17">
      <c r="A579">
        <v>578</v>
      </c>
      <c r="B579">
        <v>51.0135022650233</v>
      </c>
      <c r="C579">
        <v>4477.52137777952</v>
      </c>
      <c r="D579">
        <v>0.477257722904173</v>
      </c>
      <c r="E579">
        <v>268.527587536159</v>
      </c>
      <c r="F579">
        <v>26.6704915557579</v>
      </c>
      <c r="G579">
        <v>61406.3476495676</v>
      </c>
      <c r="H579">
        <v>0.405847453934689</v>
      </c>
      <c r="I579">
        <v>0.27126529162787</v>
      </c>
      <c r="J579">
        <v>0.137302328673153</v>
      </c>
      <c r="K579">
        <v>17.8456506255378</v>
      </c>
      <c r="L579">
        <v>936.838943519207</v>
      </c>
      <c r="M579">
        <v>665.275725530451</v>
      </c>
      <c r="N579">
        <v>2130.37140007842</v>
      </c>
      <c r="O579">
        <v>5.39615165632713</v>
      </c>
      <c r="P579">
        <v>119417.696096794</v>
      </c>
      <c r="Q579">
        <v>58011.3484472267</v>
      </c>
    </row>
    <row r="580" spans="1:17">
      <c r="A580">
        <v>579</v>
      </c>
      <c r="B580">
        <v>51.0185036420125</v>
      </c>
      <c r="C580">
        <v>4477.03712134873</v>
      </c>
      <c r="D580">
        <v>0.477259174019693</v>
      </c>
      <c r="E580">
        <v>268.50538860693</v>
      </c>
      <c r="F580">
        <v>26.6733763558385</v>
      </c>
      <c r="G580">
        <v>61406.3622972735</v>
      </c>
      <c r="H580">
        <v>0.405832032622079</v>
      </c>
      <c r="I580">
        <v>0.271267199905284</v>
      </c>
      <c r="J580">
        <v>0.137299949492795</v>
      </c>
      <c r="K580">
        <v>17.8450000815617</v>
      </c>
      <c r="L580">
        <v>936.85000243402</v>
      </c>
      <c r="M580">
        <v>665.318612549659</v>
      </c>
      <c r="N580">
        <v>2130.37312143314</v>
      </c>
      <c r="O580">
        <v>5.39615477600414</v>
      </c>
      <c r="P580">
        <v>119417.696096794</v>
      </c>
      <c r="Q580">
        <v>58011.3337995208</v>
      </c>
    </row>
    <row r="581" spans="1:17">
      <c r="A581">
        <v>580</v>
      </c>
      <c r="B581">
        <v>51.0248216277249</v>
      </c>
      <c r="C581">
        <v>4477.45996914288</v>
      </c>
      <c r="D581">
        <v>0.477268667157124</v>
      </c>
      <c r="E581">
        <v>268.524590299729</v>
      </c>
      <c r="F581">
        <v>26.6708573431768</v>
      </c>
      <c r="G581">
        <v>61406.3596713965</v>
      </c>
      <c r="H581">
        <v>0.40583259436112</v>
      </c>
      <c r="I581">
        <v>0.271269960171943</v>
      </c>
      <c r="J581">
        <v>0.13730089749245</v>
      </c>
      <c r="K581">
        <v>17.8453975979366</v>
      </c>
      <c r="L581">
        <v>936.842917262756</v>
      </c>
      <c r="M581">
        <v>665.259494243479</v>
      </c>
      <c r="N581">
        <v>2130.3731281017</v>
      </c>
      <c r="O581">
        <v>5.39615496284123</v>
      </c>
      <c r="P581">
        <v>119417.696096794</v>
      </c>
      <c r="Q581">
        <v>58011.3364253978</v>
      </c>
    </row>
    <row r="582" spans="1:17">
      <c r="A582">
        <v>581</v>
      </c>
      <c r="B582">
        <v>51.0197984984403</v>
      </c>
      <c r="C582">
        <v>4477.30912155196</v>
      </c>
      <c r="D582">
        <v>0.477264409883016</v>
      </c>
      <c r="E582">
        <v>268.51263354226</v>
      </c>
      <c r="F582">
        <v>26.6717559263366</v>
      </c>
      <c r="G582">
        <v>61406.3393454955</v>
      </c>
      <c r="H582">
        <v>0.40584210325447</v>
      </c>
      <c r="I582">
        <v>0.271269112415358</v>
      </c>
      <c r="J582">
        <v>0.137299750708261</v>
      </c>
      <c r="K582">
        <v>17.8459006471738</v>
      </c>
      <c r="L582">
        <v>936.847473450398</v>
      </c>
      <c r="M582">
        <v>665.298439054863</v>
      </c>
      <c r="N582">
        <v>2130.3731773485</v>
      </c>
      <c r="O582">
        <v>5.39615485531576</v>
      </c>
      <c r="P582">
        <v>119417.696096794</v>
      </c>
      <c r="Q582">
        <v>58011.3567512988</v>
      </c>
    </row>
    <row r="583" spans="1:17">
      <c r="A583">
        <v>582</v>
      </c>
      <c r="B583">
        <v>51.0221321926688</v>
      </c>
      <c r="C583">
        <v>4477.2701897658</v>
      </c>
      <c r="D583">
        <v>0.477276228252888</v>
      </c>
      <c r="E583">
        <v>268.513106439165</v>
      </c>
      <c r="F583">
        <v>26.6719878487031</v>
      </c>
      <c r="G583">
        <v>61406.3604065416</v>
      </c>
      <c r="H583">
        <v>0.405830635632438</v>
      </c>
      <c r="I583">
        <v>0.271269010410071</v>
      </c>
      <c r="J583">
        <v>0.137300706887056</v>
      </c>
      <c r="K583">
        <v>17.8453535455769</v>
      </c>
      <c r="L583">
        <v>936.844694810479</v>
      </c>
      <c r="M583">
        <v>665.296805140841</v>
      </c>
      <c r="N583">
        <v>2130.37230693574</v>
      </c>
      <c r="O583">
        <v>5.39615374631455</v>
      </c>
      <c r="P583">
        <v>119417.696096794</v>
      </c>
      <c r="Q583">
        <v>58011.3356902527</v>
      </c>
    </row>
    <row r="584" spans="1:17">
      <c r="A584">
        <v>583</v>
      </c>
      <c r="B584">
        <v>51.0238360044952</v>
      </c>
      <c r="C584">
        <v>4477.47901808077</v>
      </c>
      <c r="D584">
        <v>0.477287533376709</v>
      </c>
      <c r="E584">
        <v>268.513592617846</v>
      </c>
      <c r="F584">
        <v>26.6707438749722</v>
      </c>
      <c r="G584">
        <v>61406.3330120698</v>
      </c>
      <c r="H584">
        <v>0.405848926663934</v>
      </c>
      <c r="I584">
        <v>0.271270139539592</v>
      </c>
      <c r="J584">
        <v>0.137300978695374</v>
      </c>
      <c r="K584">
        <v>17.8466040416078</v>
      </c>
      <c r="L584">
        <v>936.83890280497</v>
      </c>
      <c r="M584">
        <v>665.287784034216</v>
      </c>
      <c r="N584">
        <v>2130.37006935138</v>
      </c>
      <c r="O584">
        <v>5.39615007969442</v>
      </c>
      <c r="P584">
        <v>119417.696096794</v>
      </c>
      <c r="Q584">
        <v>58011.3630847245</v>
      </c>
    </row>
    <row r="585" spans="1:17">
      <c r="A585">
        <v>584</v>
      </c>
      <c r="B585">
        <v>51.0209066455085</v>
      </c>
      <c r="C585">
        <v>4477.03694069814</v>
      </c>
      <c r="D585">
        <v>0.477269600274733</v>
      </c>
      <c r="E585">
        <v>268.504697959353</v>
      </c>
      <c r="F585">
        <v>26.673377432122</v>
      </c>
      <c r="G585">
        <v>61406.3692523014</v>
      </c>
      <c r="H585">
        <v>0.405819973182741</v>
      </c>
      <c r="I585">
        <v>0.271268198553408</v>
      </c>
      <c r="J585">
        <v>0.137301011217892</v>
      </c>
      <c r="K585">
        <v>17.8447272850849</v>
      </c>
      <c r="L585">
        <v>936.846238290187</v>
      </c>
      <c r="M585">
        <v>665.326311716941</v>
      </c>
      <c r="N585">
        <v>2130.37356734133</v>
      </c>
      <c r="O585">
        <v>5.39615589466379</v>
      </c>
      <c r="P585">
        <v>119417.696096794</v>
      </c>
      <c r="Q585">
        <v>58011.3268444929</v>
      </c>
    </row>
    <row r="586" spans="1:17">
      <c r="A586">
        <v>585</v>
      </c>
      <c r="B586">
        <v>51.0216086615587</v>
      </c>
      <c r="C586">
        <v>4476.30478986102</v>
      </c>
      <c r="D586">
        <v>0.477262944229514</v>
      </c>
      <c r="E586">
        <v>268.484890287688</v>
      </c>
      <c r="F586">
        <v>26.6777401680242</v>
      </c>
      <c r="G586">
        <v>61406.4269994889</v>
      </c>
      <c r="H586">
        <v>0.405782735042949</v>
      </c>
      <c r="I586">
        <v>0.271267346673344</v>
      </c>
      <c r="J586">
        <v>0.137299035305992</v>
      </c>
      <c r="K586">
        <v>17.8423436419098</v>
      </c>
      <c r="L586">
        <v>936.862278446705</v>
      </c>
      <c r="M586">
        <v>665.37759069769</v>
      </c>
      <c r="N586">
        <v>2130.37726994421</v>
      </c>
      <c r="O586">
        <v>5.39616214931704</v>
      </c>
      <c r="P586">
        <v>119417.696096794</v>
      </c>
      <c r="Q586">
        <v>58011.2690973054</v>
      </c>
    </row>
    <row r="587" spans="1:17">
      <c r="A587">
        <v>586</v>
      </c>
      <c r="B587">
        <v>51.0204882513593</v>
      </c>
      <c r="C587">
        <v>4476.98086405454</v>
      </c>
      <c r="D587">
        <v>0.477252735309769</v>
      </c>
      <c r="E587">
        <v>268.531073396686</v>
      </c>
      <c r="F587">
        <v>26.6737115308205</v>
      </c>
      <c r="G587">
        <v>61406.4469634547</v>
      </c>
      <c r="H587">
        <v>0.405779329224704</v>
      </c>
      <c r="I587">
        <v>0.271265891724062</v>
      </c>
      <c r="J587">
        <v>0.137303635351903</v>
      </c>
      <c r="K587">
        <v>17.8416905910846</v>
      </c>
      <c r="L587">
        <v>936.844999647823</v>
      </c>
      <c r="M587">
        <v>665.26917168966</v>
      </c>
      <c r="N587">
        <v>2130.37864861965</v>
      </c>
      <c r="O587">
        <v>5.39616401482119</v>
      </c>
      <c r="P587">
        <v>119417.696096794</v>
      </c>
      <c r="Q587">
        <v>58011.2491333396</v>
      </c>
    </row>
    <row r="588" spans="1:17">
      <c r="A588">
        <v>587</v>
      </c>
      <c r="B588">
        <v>51.0230425768217</v>
      </c>
      <c r="C588">
        <v>4476.45100539799</v>
      </c>
      <c r="D588">
        <v>0.477269284754923</v>
      </c>
      <c r="E588">
        <v>268.490503645726</v>
      </c>
      <c r="F588">
        <v>26.6768687857396</v>
      </c>
      <c r="G588">
        <v>61406.4258985641</v>
      </c>
      <c r="H588">
        <v>0.405788467375996</v>
      </c>
      <c r="I588">
        <v>0.271267917878739</v>
      </c>
      <c r="J588">
        <v>0.137299473259879</v>
      </c>
      <c r="K588">
        <v>17.842704298767</v>
      </c>
      <c r="L588">
        <v>936.858749163681</v>
      </c>
      <c r="M588">
        <v>665.360849026471</v>
      </c>
      <c r="N588">
        <v>2130.37669886178</v>
      </c>
      <c r="O588">
        <v>5.39616111748052</v>
      </c>
      <c r="P588">
        <v>119417.696096794</v>
      </c>
      <c r="Q588">
        <v>58011.2701982302</v>
      </c>
    </row>
    <row r="589" spans="1:17">
      <c r="A589">
        <v>588</v>
      </c>
      <c r="B589">
        <v>51.0133362495247</v>
      </c>
      <c r="C589">
        <v>4476.99816934193</v>
      </c>
      <c r="D589">
        <v>0.477279640637292</v>
      </c>
      <c r="E589">
        <v>268.509084607371</v>
      </c>
      <c r="F589">
        <v>26.6736084268597</v>
      </c>
      <c r="G589">
        <v>61406.3908324342</v>
      </c>
      <c r="H589">
        <v>0.405810445748789</v>
      </c>
      <c r="I589">
        <v>0.271266281619844</v>
      </c>
      <c r="J589">
        <v>0.137300249525063</v>
      </c>
      <c r="K589">
        <v>17.8440441494048</v>
      </c>
      <c r="L589">
        <v>936.853196636263</v>
      </c>
      <c r="M589">
        <v>665.337149299485</v>
      </c>
      <c r="N589">
        <v>2130.37441818063</v>
      </c>
      <c r="O589">
        <v>5.39615716556486</v>
      </c>
      <c r="P589">
        <v>119417.696096794</v>
      </c>
      <c r="Q589">
        <v>58011.3052643601</v>
      </c>
    </row>
    <row r="590" spans="1:17">
      <c r="A590">
        <v>589</v>
      </c>
      <c r="B590">
        <v>51.0247404513226</v>
      </c>
      <c r="C590">
        <v>4476.39335010518</v>
      </c>
      <c r="D590">
        <v>0.477259510339608</v>
      </c>
      <c r="E590">
        <v>268.491016553647</v>
      </c>
      <c r="F590">
        <v>26.6772123799148</v>
      </c>
      <c r="G590">
        <v>61406.4366818936</v>
      </c>
      <c r="H590">
        <v>0.40577459230423</v>
      </c>
      <c r="I590">
        <v>0.271268431674725</v>
      </c>
      <c r="J590">
        <v>0.137299511196094</v>
      </c>
      <c r="K590">
        <v>17.8420931831291</v>
      </c>
      <c r="L590">
        <v>936.860596512891</v>
      </c>
      <c r="M590">
        <v>665.359022268383</v>
      </c>
      <c r="N590">
        <v>2130.37824259571</v>
      </c>
      <c r="O590">
        <v>5.39616387328758</v>
      </c>
      <c r="P590">
        <v>119417.696096794</v>
      </c>
      <c r="Q590">
        <v>58011.2594149007</v>
      </c>
    </row>
    <row r="591" spans="1:17">
      <c r="A591">
        <v>590</v>
      </c>
      <c r="B591">
        <v>51.0221028970749</v>
      </c>
      <c r="C591">
        <v>4475.72347187421</v>
      </c>
      <c r="D591">
        <v>0.477261932265652</v>
      </c>
      <c r="E591">
        <v>268.461752755054</v>
      </c>
      <c r="F591">
        <v>26.681205138616</v>
      </c>
      <c r="G591">
        <v>61406.4462365464</v>
      </c>
      <c r="H591">
        <v>0.405765825728998</v>
      </c>
      <c r="I591">
        <v>0.271266672029764</v>
      </c>
      <c r="J591">
        <v>0.137297122715198</v>
      </c>
      <c r="K591">
        <v>17.8411900863494</v>
      </c>
      <c r="L591">
        <v>936.873908794502</v>
      </c>
      <c r="M591">
        <v>665.432865413955</v>
      </c>
      <c r="N591">
        <v>2130.37807972645</v>
      </c>
      <c r="O591">
        <v>5.3961637543218</v>
      </c>
      <c r="P591">
        <v>119417.696096794</v>
      </c>
      <c r="Q591">
        <v>58011.2498602479</v>
      </c>
    </row>
    <row r="592" spans="1:17">
      <c r="A592">
        <v>591</v>
      </c>
      <c r="B592">
        <v>51.0135925593782</v>
      </c>
      <c r="C592">
        <v>4475.3343324955</v>
      </c>
      <c r="D592">
        <v>0.477258560115682</v>
      </c>
      <c r="E592">
        <v>268.440698788675</v>
      </c>
      <c r="F592">
        <v>26.683525123408</v>
      </c>
      <c r="G592">
        <v>61406.4311164725</v>
      </c>
      <c r="H592">
        <v>0.405773096183642</v>
      </c>
      <c r="I592">
        <v>0.271264387151555</v>
      </c>
      <c r="J592">
        <v>0.137295233279439</v>
      </c>
      <c r="K592">
        <v>17.8413085797004</v>
      </c>
      <c r="L592">
        <v>936.883519610593</v>
      </c>
      <c r="M592">
        <v>665.499924655991</v>
      </c>
      <c r="N592">
        <v>2130.37818921934</v>
      </c>
      <c r="O592">
        <v>5.39616367459326</v>
      </c>
      <c r="P592">
        <v>119417.696096794</v>
      </c>
      <c r="Q592">
        <v>58011.2649803218</v>
      </c>
    </row>
    <row r="593" spans="1:17">
      <c r="A593">
        <v>592</v>
      </c>
      <c r="B593">
        <v>51.003742490853</v>
      </c>
      <c r="C593">
        <v>4474.69863654503</v>
      </c>
      <c r="D593">
        <v>0.477250206483389</v>
      </c>
      <c r="E593">
        <v>268.412719821069</v>
      </c>
      <c r="F593">
        <v>26.6873159058144</v>
      </c>
      <c r="G593">
        <v>61406.4354428791</v>
      </c>
      <c r="H593">
        <v>0.405771876854558</v>
      </c>
      <c r="I593">
        <v>0.271260373456406</v>
      </c>
      <c r="J593">
        <v>0.137293481218699</v>
      </c>
      <c r="K593">
        <v>17.8406537327184</v>
      </c>
      <c r="L593">
        <v>936.895516449868</v>
      </c>
      <c r="M593">
        <v>665.586619140221</v>
      </c>
      <c r="N593">
        <v>2130.37825070775</v>
      </c>
      <c r="O593">
        <v>5.39616351905923</v>
      </c>
      <c r="P593">
        <v>119417.696096794</v>
      </c>
      <c r="Q593">
        <v>58011.2606539152</v>
      </c>
    </row>
    <row r="594" spans="1:17">
      <c r="A594">
        <v>593</v>
      </c>
      <c r="B594">
        <v>51.0112540485972</v>
      </c>
      <c r="C594">
        <v>4475.18081171975</v>
      </c>
      <c r="D594">
        <v>0.477267219091838</v>
      </c>
      <c r="E594">
        <v>268.429837102646</v>
      </c>
      <c r="F594">
        <v>26.6844404999367</v>
      </c>
      <c r="G594">
        <v>61406.4282839322</v>
      </c>
      <c r="H594">
        <v>0.405773599117103</v>
      </c>
      <c r="I594">
        <v>0.271263629703347</v>
      </c>
      <c r="J594">
        <v>0.137295087096943</v>
      </c>
      <c r="K594">
        <v>17.841428365675</v>
      </c>
      <c r="L594">
        <v>936.884461620869</v>
      </c>
      <c r="M594">
        <v>665.534263951735</v>
      </c>
      <c r="N594">
        <v>2130.37711899713</v>
      </c>
      <c r="O594">
        <v>5.39616204377118</v>
      </c>
      <c r="P594">
        <v>119417.696096794</v>
      </c>
      <c r="Q594">
        <v>58011.2678128621</v>
      </c>
    </row>
    <row r="595" spans="1:17">
      <c r="A595">
        <v>594</v>
      </c>
      <c r="B595">
        <v>51.0139028439017</v>
      </c>
      <c r="C595">
        <v>4475.45430681855</v>
      </c>
      <c r="D595">
        <v>0.477263863088618</v>
      </c>
      <c r="E595">
        <v>268.441639790902</v>
      </c>
      <c r="F595">
        <v>26.6828098132643</v>
      </c>
      <c r="G595">
        <v>61406.4105730154</v>
      </c>
      <c r="H595">
        <v>0.40578806660228</v>
      </c>
      <c r="I595">
        <v>0.271264918198665</v>
      </c>
      <c r="J595">
        <v>0.1372949370099</v>
      </c>
      <c r="K595">
        <v>17.8421142692021</v>
      </c>
      <c r="L595">
        <v>936.881686118313</v>
      </c>
      <c r="M595">
        <v>665.490277829082</v>
      </c>
      <c r="N595">
        <v>2130.37700972132</v>
      </c>
      <c r="O595">
        <v>5.39616160086954</v>
      </c>
      <c r="P595">
        <v>119417.696096794</v>
      </c>
      <c r="Q595">
        <v>58011.2855237789</v>
      </c>
    </row>
    <row r="596" spans="1:17">
      <c r="A596">
        <v>595</v>
      </c>
      <c r="B596">
        <v>51.0100428399723</v>
      </c>
      <c r="C596">
        <v>4475.35224062817</v>
      </c>
      <c r="D596">
        <v>0.477255470522928</v>
      </c>
      <c r="E596">
        <v>268.434408035329</v>
      </c>
      <c r="F596">
        <v>26.6834183492186</v>
      </c>
      <c r="G596">
        <v>61406.3967227949</v>
      </c>
      <c r="H596">
        <v>0.405788262530361</v>
      </c>
      <c r="I596">
        <v>0.271263454116928</v>
      </c>
      <c r="J596">
        <v>0.137296246706171</v>
      </c>
      <c r="K596">
        <v>17.8421419170614</v>
      </c>
      <c r="L596">
        <v>936.877756838224</v>
      </c>
      <c r="M596">
        <v>665.524828924535</v>
      </c>
      <c r="N596">
        <v>2130.37740387796</v>
      </c>
      <c r="O596">
        <v>5.39616226038666</v>
      </c>
      <c r="P596">
        <v>119417.696096794</v>
      </c>
      <c r="Q596">
        <v>58011.2993739994</v>
      </c>
    </row>
    <row r="597" spans="1:17">
      <c r="A597">
        <v>596</v>
      </c>
      <c r="B597">
        <v>51.012416985222</v>
      </c>
      <c r="C597">
        <v>4475.91582142023</v>
      </c>
      <c r="D597">
        <v>0.477271390646828</v>
      </c>
      <c r="E597">
        <v>268.455620110403</v>
      </c>
      <c r="F597">
        <v>26.6800585313292</v>
      </c>
      <c r="G597">
        <v>61406.3777875182</v>
      </c>
      <c r="H597">
        <v>0.405812902472591</v>
      </c>
      <c r="I597">
        <v>0.271265091720586</v>
      </c>
      <c r="J597">
        <v>0.137295814816104</v>
      </c>
      <c r="K597">
        <v>17.8435555991229</v>
      </c>
      <c r="L597">
        <v>936.873253846287</v>
      </c>
      <c r="M597">
        <v>665.45387788238</v>
      </c>
      <c r="N597">
        <v>2130.37444872602</v>
      </c>
      <c r="O597">
        <v>5.39615719950217</v>
      </c>
      <c r="P597">
        <v>119417.696096794</v>
      </c>
      <c r="Q597">
        <v>58011.3183092761</v>
      </c>
    </row>
    <row r="598" spans="1:17">
      <c r="A598">
        <v>597</v>
      </c>
      <c r="B598">
        <v>51.0140224722863</v>
      </c>
      <c r="C598">
        <v>4475.07426000635</v>
      </c>
      <c r="D598">
        <v>0.477261691366063</v>
      </c>
      <c r="E598">
        <v>268.424204741126</v>
      </c>
      <c r="F598">
        <v>26.6850758576294</v>
      </c>
      <c r="G598">
        <v>61406.4134989108</v>
      </c>
      <c r="H598">
        <v>0.40578313956779</v>
      </c>
      <c r="I598">
        <v>0.271265308377303</v>
      </c>
      <c r="J598">
        <v>0.137292139534239</v>
      </c>
      <c r="K598">
        <v>17.8417612156924</v>
      </c>
      <c r="L598">
        <v>936.894321739428</v>
      </c>
      <c r="M598">
        <v>665.525463976676</v>
      </c>
      <c r="N598">
        <v>2130.37778235617</v>
      </c>
      <c r="O598">
        <v>5.39616293831531</v>
      </c>
      <c r="P598">
        <v>119417.696096794</v>
      </c>
      <c r="Q598">
        <v>58011.2825978835</v>
      </c>
    </row>
    <row r="599" spans="1:17">
      <c r="A599">
        <v>598</v>
      </c>
      <c r="B599">
        <v>51.0131700630442</v>
      </c>
      <c r="C599">
        <v>4475.02570194046</v>
      </c>
      <c r="D599">
        <v>0.477276517695499</v>
      </c>
      <c r="E599">
        <v>268.419035284301</v>
      </c>
      <c r="F599">
        <v>26.6853654147757</v>
      </c>
      <c r="G599">
        <v>61406.4088116868</v>
      </c>
      <c r="H599">
        <v>0.40579567703254</v>
      </c>
      <c r="I599">
        <v>0.271265463520249</v>
      </c>
      <c r="J599">
        <v>0.137290794213291</v>
      </c>
      <c r="K599">
        <v>17.8423146448627</v>
      </c>
      <c r="L599">
        <v>936.897711306448</v>
      </c>
      <c r="M599">
        <v>665.534675089803</v>
      </c>
      <c r="N599">
        <v>2130.37658564915</v>
      </c>
      <c r="O599">
        <v>5.39616072100917</v>
      </c>
      <c r="P599">
        <v>119417.696096794</v>
      </c>
      <c r="Q599">
        <v>58011.2872851075</v>
      </c>
    </row>
    <row r="600" spans="1:17">
      <c r="A600">
        <v>599</v>
      </c>
      <c r="B600">
        <v>51.0180498484661</v>
      </c>
      <c r="C600">
        <v>4474.77046372033</v>
      </c>
      <c r="D600">
        <v>0.477252854430372</v>
      </c>
      <c r="E600">
        <v>268.414897992125</v>
      </c>
      <c r="F600">
        <v>26.6868875319943</v>
      </c>
      <c r="G600">
        <v>61406.432513107</v>
      </c>
      <c r="H600">
        <v>0.405769255100621</v>
      </c>
      <c r="I600">
        <v>0.271265751166374</v>
      </c>
      <c r="J600">
        <v>0.137291803178571</v>
      </c>
      <c r="K600">
        <v>17.8408834083932</v>
      </c>
      <c r="L600">
        <v>936.897819085014</v>
      </c>
      <c r="M600">
        <v>665.539330971253</v>
      </c>
      <c r="N600">
        <v>2130.37927048768</v>
      </c>
      <c r="O600">
        <v>5.39616550779849</v>
      </c>
      <c r="P600">
        <v>119417.696096794</v>
      </c>
      <c r="Q600">
        <v>58011.2635836873</v>
      </c>
    </row>
    <row r="601" spans="1:17">
      <c r="A601">
        <v>600</v>
      </c>
      <c r="B601">
        <v>51.009616684984</v>
      </c>
      <c r="C601">
        <v>4475.82440636476</v>
      </c>
      <c r="D601">
        <v>0.477256977163711</v>
      </c>
      <c r="E601">
        <v>268.470825731414</v>
      </c>
      <c r="F601">
        <v>26.6806034497195</v>
      </c>
      <c r="G601">
        <v>61406.4218024264</v>
      </c>
      <c r="H601">
        <v>0.405787785353087</v>
      </c>
      <c r="I601">
        <v>0.271263344860035</v>
      </c>
      <c r="J601">
        <v>0.137296299302017</v>
      </c>
      <c r="K601">
        <v>17.8415611294681</v>
      </c>
      <c r="L601">
        <v>936.878019664871</v>
      </c>
      <c r="M601">
        <v>665.42172896828</v>
      </c>
      <c r="N601">
        <v>2130.37830132793</v>
      </c>
      <c r="O601">
        <v>5.39616331104404</v>
      </c>
      <c r="P601">
        <v>119417.696096794</v>
      </c>
      <c r="Q601">
        <v>58011.2742943679</v>
      </c>
    </row>
    <row r="602" spans="1:17">
      <c r="A602">
        <v>601</v>
      </c>
      <c r="B602">
        <v>51.0079027300899</v>
      </c>
      <c r="C602">
        <v>4476.03591854656</v>
      </c>
      <c r="D602">
        <v>0.477256877484918</v>
      </c>
      <c r="E602">
        <v>268.478277333746</v>
      </c>
      <c r="F602">
        <v>26.6793426750631</v>
      </c>
      <c r="G602">
        <v>61406.4099470206</v>
      </c>
      <c r="H602">
        <v>0.405797167123489</v>
      </c>
      <c r="I602">
        <v>0.271263271817667</v>
      </c>
      <c r="J602">
        <v>0.137296889364976</v>
      </c>
      <c r="K602">
        <v>17.8421356305688</v>
      </c>
      <c r="L602">
        <v>936.874105268513</v>
      </c>
      <c r="M602">
        <v>665.406878908411</v>
      </c>
      <c r="N602">
        <v>2130.37793170485</v>
      </c>
      <c r="O602">
        <v>5.39616252688974</v>
      </c>
      <c r="P602">
        <v>119417.696096794</v>
      </c>
      <c r="Q602">
        <v>58011.2861497737</v>
      </c>
    </row>
    <row r="603" spans="1:17">
      <c r="A603">
        <v>602</v>
      </c>
      <c r="B603">
        <v>51.007889841777</v>
      </c>
      <c r="C603">
        <v>4476.44893978403</v>
      </c>
      <c r="D603">
        <v>0.477270262962173</v>
      </c>
      <c r="E603">
        <v>268.497373925225</v>
      </c>
      <c r="F603">
        <v>26.676881095522</v>
      </c>
      <c r="G603">
        <v>61406.4066098217</v>
      </c>
      <c r="H603">
        <v>0.405803588851259</v>
      </c>
      <c r="I603">
        <v>0.271263726136574</v>
      </c>
      <c r="J603">
        <v>0.137297302376408</v>
      </c>
      <c r="K603">
        <v>17.8425647483442</v>
      </c>
      <c r="L603">
        <v>936.870346011979</v>
      </c>
      <c r="M603">
        <v>665.357683462115</v>
      </c>
      <c r="N603">
        <v>2130.37643581352</v>
      </c>
      <c r="O603">
        <v>5.39616010600438</v>
      </c>
      <c r="P603">
        <v>119417.696096794</v>
      </c>
      <c r="Q603">
        <v>58011.2894869726</v>
      </c>
    </row>
    <row r="604" spans="1:17">
      <c r="A604">
        <v>603</v>
      </c>
      <c r="B604">
        <v>50.9988236569844</v>
      </c>
      <c r="C604">
        <v>4476.47485055672</v>
      </c>
      <c r="D604">
        <v>0.477270833861989</v>
      </c>
      <c r="E604">
        <v>268.494044644827</v>
      </c>
      <c r="F604">
        <v>26.6767266841548</v>
      </c>
      <c r="G604">
        <v>61406.3807059012</v>
      </c>
      <c r="H604">
        <v>0.405814398830669</v>
      </c>
      <c r="I604">
        <v>0.271261497461592</v>
      </c>
      <c r="J604">
        <v>0.137297561829902</v>
      </c>
      <c r="K604">
        <v>17.8431006548449</v>
      </c>
      <c r="L604">
        <v>936.86988201598</v>
      </c>
      <c r="M604">
        <v>665.389579320627</v>
      </c>
      <c r="N604">
        <v>2130.37584168717</v>
      </c>
      <c r="O604">
        <v>5.39615896887888</v>
      </c>
      <c r="P604">
        <v>119417.696096794</v>
      </c>
      <c r="Q604">
        <v>58011.3153908931</v>
      </c>
    </row>
    <row r="605" spans="1:17">
      <c r="A605">
        <v>604</v>
      </c>
      <c r="B605">
        <v>51.003893419698</v>
      </c>
      <c r="C605">
        <v>4476.80018241635</v>
      </c>
      <c r="D605">
        <v>0.477274272575944</v>
      </c>
      <c r="E605">
        <v>268.508742631927</v>
      </c>
      <c r="F605">
        <v>26.6747880697992</v>
      </c>
      <c r="G605">
        <v>61406.3791670593</v>
      </c>
      <c r="H605">
        <v>0.405814668195686</v>
      </c>
      <c r="I605">
        <v>0.271263541086503</v>
      </c>
      <c r="J605">
        <v>0.137298451459425</v>
      </c>
      <c r="K605">
        <v>17.8434020142666</v>
      </c>
      <c r="L605">
        <v>936.863872900807</v>
      </c>
      <c r="M605">
        <v>665.344156252703</v>
      </c>
      <c r="N605">
        <v>2130.37591091405</v>
      </c>
      <c r="O605">
        <v>5.39615920420905</v>
      </c>
      <c r="P605">
        <v>119417.696096794</v>
      </c>
      <c r="Q605">
        <v>58011.316929735</v>
      </c>
    </row>
    <row r="606" spans="1:17">
      <c r="A606">
        <v>605</v>
      </c>
      <c r="B606">
        <v>50.9999880400265</v>
      </c>
      <c r="C606">
        <v>4476.65925327329</v>
      </c>
      <c r="D606">
        <v>0.477255876434452</v>
      </c>
      <c r="E606">
        <v>268.510675172046</v>
      </c>
      <c r="F606">
        <v>26.6756278154244</v>
      </c>
      <c r="G606">
        <v>61406.3914060285</v>
      </c>
      <c r="H606">
        <v>0.405810638075435</v>
      </c>
      <c r="I606">
        <v>0.271261905743715</v>
      </c>
      <c r="J606">
        <v>0.137297307223166</v>
      </c>
      <c r="K606">
        <v>17.8426408485625</v>
      </c>
      <c r="L606">
        <v>936.871857704536</v>
      </c>
      <c r="M606">
        <v>665.342361050039</v>
      </c>
      <c r="N606">
        <v>2130.37785526874</v>
      </c>
      <c r="O606">
        <v>5.3961620216746</v>
      </c>
      <c r="P606">
        <v>119417.696096794</v>
      </c>
      <c r="Q606">
        <v>58011.3046907658</v>
      </c>
    </row>
    <row r="607" spans="1:17">
      <c r="A607">
        <v>606</v>
      </c>
      <c r="B607">
        <v>50.9999086819807</v>
      </c>
      <c r="C607">
        <v>4475.99777256045</v>
      </c>
      <c r="D607">
        <v>0.477264049208439</v>
      </c>
      <c r="E607">
        <v>268.479144788986</v>
      </c>
      <c r="F607">
        <v>26.6795700455594</v>
      </c>
      <c r="G607">
        <v>61406.4143663314</v>
      </c>
      <c r="H607">
        <v>0.40578875754135</v>
      </c>
      <c r="I607">
        <v>0.271261167025712</v>
      </c>
      <c r="J607">
        <v>0.137296739844603</v>
      </c>
      <c r="K607">
        <v>17.8416322888938</v>
      </c>
      <c r="L607">
        <v>936.878315070445</v>
      </c>
      <c r="M607">
        <v>665.430061896705</v>
      </c>
      <c r="N607">
        <v>2130.37830895591</v>
      </c>
      <c r="O607">
        <v>5.39616324165943</v>
      </c>
      <c r="P607">
        <v>119417.696096794</v>
      </c>
      <c r="Q607">
        <v>58011.2817304629</v>
      </c>
    </row>
    <row r="608" spans="1:17">
      <c r="A608">
        <v>607</v>
      </c>
      <c r="B608">
        <v>50.9912504457972</v>
      </c>
      <c r="C608">
        <v>4476.5108751057</v>
      </c>
      <c r="D608">
        <v>0.477288328358535</v>
      </c>
      <c r="E608">
        <v>268.488898177148</v>
      </c>
      <c r="F608">
        <v>26.6765120042235</v>
      </c>
      <c r="G608">
        <v>61406.36533934</v>
      </c>
      <c r="H608">
        <v>0.405826481801458</v>
      </c>
      <c r="I608">
        <v>0.271259706593943</v>
      </c>
      <c r="J608">
        <v>0.137297076451217</v>
      </c>
      <c r="K608">
        <v>17.84383183419</v>
      </c>
      <c r="L608">
        <v>936.871135275377</v>
      </c>
      <c r="M608">
        <v>665.418895744621</v>
      </c>
      <c r="N608">
        <v>2130.37317881185</v>
      </c>
      <c r="O608">
        <v>5.39615458951115</v>
      </c>
      <c r="P608">
        <v>119417.696096794</v>
      </c>
      <c r="Q608">
        <v>58011.3307574543</v>
      </c>
    </row>
    <row r="609" spans="1:17">
      <c r="A609">
        <v>608</v>
      </c>
      <c r="B609">
        <v>50.9975045518952</v>
      </c>
      <c r="C609">
        <v>4476.74463202424</v>
      </c>
      <c r="D609">
        <v>0.477275900050356</v>
      </c>
      <c r="E609">
        <v>268.504780610471</v>
      </c>
      <c r="F609">
        <v>26.6751190681157</v>
      </c>
      <c r="G609">
        <v>61406.3732595112</v>
      </c>
      <c r="H609">
        <v>0.405822072798488</v>
      </c>
      <c r="I609">
        <v>0.271261192118483</v>
      </c>
      <c r="J609">
        <v>0.137298895562263</v>
      </c>
      <c r="K609">
        <v>17.8435830868024</v>
      </c>
      <c r="L609">
        <v>936.863021535529</v>
      </c>
      <c r="M609">
        <v>665.369277286612</v>
      </c>
      <c r="N609">
        <v>2130.37491469974</v>
      </c>
      <c r="O609">
        <v>5.39615735218367</v>
      </c>
      <c r="P609">
        <v>119417.696096794</v>
      </c>
      <c r="Q609">
        <v>58011.3228372831</v>
      </c>
    </row>
    <row r="610" spans="1:17">
      <c r="A610">
        <v>609</v>
      </c>
      <c r="B610">
        <v>50.9970726634515</v>
      </c>
      <c r="C610">
        <v>4476.32874552748</v>
      </c>
      <c r="D610">
        <v>0.477268727452174</v>
      </c>
      <c r="E610">
        <v>268.492451887018</v>
      </c>
      <c r="F610">
        <v>26.6775973985625</v>
      </c>
      <c r="G610">
        <v>61406.3923058959</v>
      </c>
      <c r="H610">
        <v>0.405808176878698</v>
      </c>
      <c r="I610">
        <v>0.271259992582723</v>
      </c>
      <c r="J610">
        <v>0.137298143753549</v>
      </c>
      <c r="K610">
        <v>17.8424314085911</v>
      </c>
      <c r="L610">
        <v>936.869902452866</v>
      </c>
      <c r="M610">
        <v>665.3950829269</v>
      </c>
      <c r="N610">
        <v>2130.37602494824</v>
      </c>
      <c r="O610">
        <v>5.39615925706123</v>
      </c>
      <c r="P610">
        <v>119417.696096794</v>
      </c>
      <c r="Q610">
        <v>58011.3037908984</v>
      </c>
    </row>
    <row r="611" spans="1:17">
      <c r="A611">
        <v>610</v>
      </c>
      <c r="B611">
        <v>50.9981426303642</v>
      </c>
      <c r="C611">
        <v>4475.86230442508</v>
      </c>
      <c r="D611">
        <v>0.477265264899985</v>
      </c>
      <c r="E611">
        <v>268.463464045637</v>
      </c>
      <c r="F611">
        <v>26.6803775394814</v>
      </c>
      <c r="G611">
        <v>61406.3840708625</v>
      </c>
      <c r="H611">
        <v>0.40580002112565</v>
      </c>
      <c r="I611">
        <v>0.271260542305512</v>
      </c>
      <c r="J611">
        <v>0.137296130649877</v>
      </c>
      <c r="K611">
        <v>17.842349630699</v>
      </c>
      <c r="L611">
        <v>936.879083615677</v>
      </c>
      <c r="M611">
        <v>665.465645023379</v>
      </c>
      <c r="N611">
        <v>2130.37583042329</v>
      </c>
      <c r="O611">
        <v>5.39615942097019</v>
      </c>
      <c r="P611">
        <v>119417.696096794</v>
      </c>
      <c r="Q611">
        <v>58011.3120259318</v>
      </c>
    </row>
    <row r="612" spans="1:17">
      <c r="A612">
        <v>611</v>
      </c>
      <c r="B612">
        <v>50.9991919357708</v>
      </c>
      <c r="C612">
        <v>4475.99572870767</v>
      </c>
      <c r="D612">
        <v>0.477272676661502</v>
      </c>
      <c r="E612">
        <v>268.476039636473</v>
      </c>
      <c r="F612">
        <v>26.6795822281254</v>
      </c>
      <c r="G612">
        <v>61406.3995381611</v>
      </c>
      <c r="H612">
        <v>0.405801977897864</v>
      </c>
      <c r="I612">
        <v>0.271260472256022</v>
      </c>
      <c r="J612">
        <v>0.137296566321439</v>
      </c>
      <c r="K612">
        <v>17.8421052740601</v>
      </c>
      <c r="L612">
        <v>936.877036428698</v>
      </c>
      <c r="M612">
        <v>665.429705757324</v>
      </c>
      <c r="N612">
        <v>2130.37599080457</v>
      </c>
      <c r="O612">
        <v>5.39615939257027</v>
      </c>
      <c r="P612">
        <v>119417.696096794</v>
      </c>
      <c r="Q612">
        <v>58011.2965586332</v>
      </c>
    </row>
    <row r="613" spans="1:17">
      <c r="A613">
        <v>612</v>
      </c>
      <c r="B613">
        <v>50.9953510768454</v>
      </c>
      <c r="C613">
        <v>4475.88572868171</v>
      </c>
      <c r="D613">
        <v>0.47729024186339</v>
      </c>
      <c r="E613">
        <v>268.459651691795</v>
      </c>
      <c r="F613">
        <v>26.6802379094621</v>
      </c>
      <c r="G613">
        <v>61406.372600645</v>
      </c>
      <c r="H613">
        <v>0.405824118060358</v>
      </c>
      <c r="I613">
        <v>0.271260461825565</v>
      </c>
      <c r="J613">
        <v>0.137294310702265</v>
      </c>
      <c r="K613">
        <v>17.8434238299882</v>
      </c>
      <c r="L613">
        <v>936.88274766226</v>
      </c>
      <c r="M613">
        <v>665.471783959903</v>
      </c>
      <c r="N613">
        <v>2130.37363318773</v>
      </c>
      <c r="O613">
        <v>5.39615532003199</v>
      </c>
      <c r="P613">
        <v>119417.696096794</v>
      </c>
      <c r="Q613">
        <v>58011.3234961493</v>
      </c>
    </row>
    <row r="614" spans="1:17">
      <c r="A614">
        <v>613</v>
      </c>
      <c r="B614">
        <v>50.9949385524666</v>
      </c>
      <c r="C614">
        <v>4475.5705824762</v>
      </c>
      <c r="D614">
        <v>0.477288638682096</v>
      </c>
      <c r="E614">
        <v>268.443564614881</v>
      </c>
      <c r="F614">
        <v>26.6821165918746</v>
      </c>
      <c r="G614">
        <v>61406.3741461882</v>
      </c>
      <c r="H614">
        <v>0.405819358958233</v>
      </c>
      <c r="I614">
        <v>0.271259972011231</v>
      </c>
      <c r="J614">
        <v>0.137293957480049</v>
      </c>
      <c r="K614">
        <v>17.8431613031936</v>
      </c>
      <c r="L614">
        <v>936.885536698781</v>
      </c>
      <c r="M614">
        <v>665.514587575832</v>
      </c>
      <c r="N614">
        <v>2130.37382730513</v>
      </c>
      <c r="O614">
        <v>5.3961557495117</v>
      </c>
      <c r="P614">
        <v>119417.696096794</v>
      </c>
      <c r="Q614">
        <v>58011.3219506061</v>
      </c>
    </row>
    <row r="615" spans="1:17">
      <c r="A615">
        <v>614</v>
      </c>
      <c r="B615">
        <v>50.992423840455</v>
      </c>
      <c r="C615">
        <v>4475.67829533088</v>
      </c>
      <c r="D615">
        <v>0.477277619918043</v>
      </c>
      <c r="E615">
        <v>268.460057836949</v>
      </c>
      <c r="F615">
        <v>26.6814744530171</v>
      </c>
      <c r="G615">
        <v>61406.3893798154</v>
      </c>
      <c r="H615">
        <v>0.405819261525768</v>
      </c>
      <c r="I615">
        <v>0.271258878022729</v>
      </c>
      <c r="J615">
        <v>0.137293245015723</v>
      </c>
      <c r="K615">
        <v>17.8425021909132</v>
      </c>
      <c r="L615">
        <v>936.890383119508</v>
      </c>
      <c r="M615">
        <v>665.46883693425</v>
      </c>
      <c r="N615">
        <v>2130.37541660761</v>
      </c>
      <c r="O615">
        <v>5.39615787828643</v>
      </c>
      <c r="P615">
        <v>119417.696096794</v>
      </c>
      <c r="Q615">
        <v>58011.3067169789</v>
      </c>
    </row>
    <row r="616" spans="1:17">
      <c r="A616">
        <v>615</v>
      </c>
      <c r="B616">
        <v>50.9914019772828</v>
      </c>
      <c r="C616">
        <v>4476.05007172111</v>
      </c>
      <c r="D616">
        <v>0.477290934504844</v>
      </c>
      <c r="E616">
        <v>268.462756074871</v>
      </c>
      <c r="F616">
        <v>26.6792583155524</v>
      </c>
      <c r="G616">
        <v>61406.3503035723</v>
      </c>
      <c r="H616">
        <v>0.405840650344146</v>
      </c>
      <c r="I616">
        <v>0.271259471961618</v>
      </c>
      <c r="J616">
        <v>0.137294688875997</v>
      </c>
      <c r="K616">
        <v>17.8442393880857</v>
      </c>
      <c r="L616">
        <v>936.879345570664</v>
      </c>
      <c r="M616">
        <v>665.470554212206</v>
      </c>
      <c r="N616">
        <v>2130.37229969784</v>
      </c>
      <c r="O616">
        <v>5.39615288407727</v>
      </c>
      <c r="P616">
        <v>119417.696096794</v>
      </c>
      <c r="Q616">
        <v>58011.345793222</v>
      </c>
    </row>
    <row r="617" spans="1:17">
      <c r="A617">
        <v>616</v>
      </c>
      <c r="B617">
        <v>50.9988945943307</v>
      </c>
      <c r="C617">
        <v>4475.97327464276</v>
      </c>
      <c r="D617">
        <v>0.47729876796711</v>
      </c>
      <c r="E617">
        <v>268.472991542986</v>
      </c>
      <c r="F617">
        <v>26.6797160683059</v>
      </c>
      <c r="G617">
        <v>61406.4093636042</v>
      </c>
      <c r="H617">
        <v>0.405805878858256</v>
      </c>
      <c r="I617">
        <v>0.271260948085763</v>
      </c>
      <c r="J617">
        <v>0.13729559106374</v>
      </c>
      <c r="K617">
        <v>17.8424069159792</v>
      </c>
      <c r="L617">
        <v>936.879623352183</v>
      </c>
      <c r="M617">
        <v>665.436346381069</v>
      </c>
      <c r="N617">
        <v>2130.3746443214</v>
      </c>
      <c r="O617">
        <v>5.39615713673345</v>
      </c>
      <c r="P617">
        <v>119417.696096794</v>
      </c>
      <c r="Q617">
        <v>58011.2867331901</v>
      </c>
    </row>
    <row r="618" spans="1:17">
      <c r="A618">
        <v>617</v>
      </c>
      <c r="B618">
        <v>51.0061372496997</v>
      </c>
      <c r="C618">
        <v>4476.77169454165</v>
      </c>
      <c r="D618">
        <v>0.477306666108049</v>
      </c>
      <c r="E618">
        <v>268.505227500146</v>
      </c>
      <c r="F618">
        <v>26.6749578144438</v>
      </c>
      <c r="G618">
        <v>61406.3827414175</v>
      </c>
      <c r="H618">
        <v>0.405823825381302</v>
      </c>
      <c r="I618">
        <v>0.27126456541623</v>
      </c>
      <c r="J618">
        <v>0.137296993905787</v>
      </c>
      <c r="K618">
        <v>17.843829399921</v>
      </c>
      <c r="L618">
        <v>936.866814694927</v>
      </c>
      <c r="M618">
        <v>665.337624909348</v>
      </c>
      <c r="N618">
        <v>2130.37353680839</v>
      </c>
      <c r="O618">
        <v>5.39615531408464</v>
      </c>
      <c r="P618">
        <v>119417.696096794</v>
      </c>
      <c r="Q618">
        <v>58011.3133553768</v>
      </c>
    </row>
    <row r="619" spans="1:17">
      <c r="A619">
        <v>618</v>
      </c>
      <c r="B619">
        <v>51.0044731022398</v>
      </c>
      <c r="C619">
        <v>4475.89463015616</v>
      </c>
      <c r="D619">
        <v>0.477290601285832</v>
      </c>
      <c r="E619">
        <v>268.474331900546</v>
      </c>
      <c r="F619">
        <v>26.6801848489065</v>
      </c>
      <c r="G619">
        <v>61406.4266445988</v>
      </c>
      <c r="H619">
        <v>0.405795034908501</v>
      </c>
      <c r="I619">
        <v>0.271262183845505</v>
      </c>
      <c r="J619">
        <v>0.13729565614104</v>
      </c>
      <c r="K619">
        <v>17.8417797363478</v>
      </c>
      <c r="L619">
        <v>936.880138171506</v>
      </c>
      <c r="M619">
        <v>665.420417355612</v>
      </c>
      <c r="N619">
        <v>2130.37617143277</v>
      </c>
      <c r="O619">
        <v>5.39615971334645</v>
      </c>
      <c r="P619">
        <v>119417.696096794</v>
      </c>
      <c r="Q619">
        <v>58011.2694521955</v>
      </c>
    </row>
    <row r="620" spans="1:17">
      <c r="A620">
        <v>619</v>
      </c>
      <c r="B620">
        <v>51.0014702957693</v>
      </c>
      <c r="C620">
        <v>4476.35134555872</v>
      </c>
      <c r="D620">
        <v>0.477312744872271</v>
      </c>
      <c r="E620">
        <v>268.484207069763</v>
      </c>
      <c r="F620">
        <v>26.6774627097304</v>
      </c>
      <c r="G620">
        <v>61406.3929139213</v>
      </c>
      <c r="H620">
        <v>0.40582515488882</v>
      </c>
      <c r="I620">
        <v>0.27126233088904</v>
      </c>
      <c r="J620">
        <v>0.137295398830567</v>
      </c>
      <c r="K620">
        <v>17.8436209455098</v>
      </c>
      <c r="L620">
        <v>936.875180773146</v>
      </c>
      <c r="M620">
        <v>665.394440591966</v>
      </c>
      <c r="N620">
        <v>2130.37186069144</v>
      </c>
      <c r="O620">
        <v>5.39615249822431</v>
      </c>
      <c r="P620">
        <v>119417.696096794</v>
      </c>
      <c r="Q620">
        <v>58011.303182873</v>
      </c>
    </row>
    <row r="621" spans="1:17">
      <c r="A621">
        <v>620</v>
      </c>
      <c r="B621">
        <v>50.9981410689128</v>
      </c>
      <c r="C621">
        <v>4475.97640318546</v>
      </c>
      <c r="D621">
        <v>0.477299590190027</v>
      </c>
      <c r="E621">
        <v>268.470574055689</v>
      </c>
      <c r="F621">
        <v>26.6796974201668</v>
      </c>
      <c r="G621">
        <v>61406.3993803469</v>
      </c>
      <c r="H621">
        <v>0.405810836600246</v>
      </c>
      <c r="I621">
        <v>0.271260662280008</v>
      </c>
      <c r="J621">
        <v>0.137295595746071</v>
      </c>
      <c r="K621">
        <v>17.8426740318845</v>
      </c>
      <c r="L621">
        <v>936.878879010939</v>
      </c>
      <c r="M621">
        <v>665.441311612117</v>
      </c>
      <c r="N621">
        <v>2130.37377411619</v>
      </c>
      <c r="O621">
        <v>5.39615574368629</v>
      </c>
      <c r="P621">
        <v>119417.696096794</v>
      </c>
      <c r="Q621">
        <v>58011.2967164474</v>
      </c>
    </row>
    <row r="622" spans="1:17">
      <c r="A622">
        <v>621</v>
      </c>
      <c r="B622">
        <v>50.9986354774797</v>
      </c>
      <c r="C622">
        <v>4475.0433438282</v>
      </c>
      <c r="D622">
        <v>0.477293027389911</v>
      </c>
      <c r="E622">
        <v>268.431734218506</v>
      </c>
      <c r="F622">
        <v>26.6852602135106</v>
      </c>
      <c r="G622">
        <v>61406.4384276675</v>
      </c>
      <c r="H622">
        <v>0.405774161220753</v>
      </c>
      <c r="I622">
        <v>0.271260894540533</v>
      </c>
      <c r="J622">
        <v>0.13729185040606</v>
      </c>
      <c r="K622">
        <v>17.840837682166</v>
      </c>
      <c r="L622">
        <v>936.901259688286</v>
      </c>
      <c r="M622">
        <v>665.543832608997</v>
      </c>
      <c r="N622">
        <v>2130.37724881499</v>
      </c>
      <c r="O622">
        <v>5.39616192730807</v>
      </c>
      <c r="P622">
        <v>119417.696096794</v>
      </c>
      <c r="Q622">
        <v>58011.2576691269</v>
      </c>
    </row>
    <row r="623" spans="1:17">
      <c r="A623">
        <v>622</v>
      </c>
      <c r="B623">
        <v>50.9879582713818</v>
      </c>
      <c r="C623">
        <v>4476.41843592124</v>
      </c>
      <c r="D623">
        <v>0.477315422598859</v>
      </c>
      <c r="E623">
        <v>268.488016737006</v>
      </c>
      <c r="F623">
        <v>26.6770628810124</v>
      </c>
      <c r="G623">
        <v>61406.3809515955</v>
      </c>
      <c r="H623">
        <v>0.405830799543498</v>
      </c>
      <c r="I623">
        <v>0.271258223295757</v>
      </c>
      <c r="J623">
        <v>0.137297163828706</v>
      </c>
      <c r="K623">
        <v>17.843664046631</v>
      </c>
      <c r="L623">
        <v>936.871182784456</v>
      </c>
      <c r="M623">
        <v>665.426260655675</v>
      </c>
      <c r="N623">
        <v>2130.37190451055</v>
      </c>
      <c r="O623">
        <v>5.39615223633415</v>
      </c>
      <c r="P623">
        <v>119417.696096794</v>
      </c>
      <c r="Q623">
        <v>58011.3151451988</v>
      </c>
    </row>
    <row r="624" spans="1:17">
      <c r="A624">
        <v>623</v>
      </c>
      <c r="B624">
        <v>50.9975175696098</v>
      </c>
      <c r="C624">
        <v>4475.63637285434</v>
      </c>
      <c r="D624">
        <v>0.477297110202673</v>
      </c>
      <c r="E624">
        <v>268.458011393231</v>
      </c>
      <c r="F624">
        <v>26.6817243735633</v>
      </c>
      <c r="G624">
        <v>61406.4161466562</v>
      </c>
      <c r="H624">
        <v>0.40579865046159</v>
      </c>
      <c r="I624">
        <v>0.271260042430229</v>
      </c>
      <c r="J624">
        <v>0.137295287397042</v>
      </c>
      <c r="K624">
        <v>17.8419201710581</v>
      </c>
      <c r="L624">
        <v>936.883097607813</v>
      </c>
      <c r="M624">
        <v>665.478829431143</v>
      </c>
      <c r="N624">
        <v>2130.37513599946</v>
      </c>
      <c r="O624">
        <v>5.39615802005513</v>
      </c>
      <c r="P624">
        <v>119417.696096794</v>
      </c>
      <c r="Q624">
        <v>58011.2799501381</v>
      </c>
    </row>
    <row r="625" spans="1:17">
      <c r="A625">
        <v>624</v>
      </c>
      <c r="B625">
        <v>50.9975406045336</v>
      </c>
      <c r="C625">
        <v>4476.11957508646</v>
      </c>
      <c r="D625">
        <v>0.477298546979486</v>
      </c>
      <c r="E625">
        <v>268.479180049966</v>
      </c>
      <c r="F625">
        <v>26.6788440508736</v>
      </c>
      <c r="G625">
        <v>61406.403454378</v>
      </c>
      <c r="H625">
        <v>0.405810855693173</v>
      </c>
      <c r="I625">
        <v>0.271260721623386</v>
      </c>
      <c r="J625">
        <v>0.137296122461602</v>
      </c>
      <c r="K625">
        <v>17.8426830673865</v>
      </c>
      <c r="L625">
        <v>936.876801765569</v>
      </c>
      <c r="M625">
        <v>665.42399456666</v>
      </c>
      <c r="N625">
        <v>2130.37444084589</v>
      </c>
      <c r="O625">
        <v>5.39615669381315</v>
      </c>
      <c r="P625">
        <v>119417.696096794</v>
      </c>
      <c r="Q625">
        <v>58011.2926424164</v>
      </c>
    </row>
    <row r="626" spans="1:17">
      <c r="A626">
        <v>625</v>
      </c>
      <c r="B626">
        <v>50.9993930928293</v>
      </c>
      <c r="C626">
        <v>4476.118915686</v>
      </c>
      <c r="D626">
        <v>0.477289325855356</v>
      </c>
      <c r="E626">
        <v>268.486964031715</v>
      </c>
      <c r="F626">
        <v>26.6788479810735</v>
      </c>
      <c r="G626">
        <v>61406.4237346648</v>
      </c>
      <c r="H626">
        <v>0.405795614133957</v>
      </c>
      <c r="I626">
        <v>0.271260525276658</v>
      </c>
      <c r="J626">
        <v>0.137297170263206</v>
      </c>
      <c r="K626">
        <v>17.8417258042301</v>
      </c>
      <c r="L626">
        <v>936.875224219997</v>
      </c>
      <c r="M626">
        <v>665.404469894232</v>
      </c>
      <c r="N626">
        <v>2130.37597884938</v>
      </c>
      <c r="O626">
        <v>5.39615933721127</v>
      </c>
      <c r="P626">
        <v>119417.696096794</v>
      </c>
      <c r="Q626">
        <v>58011.2723621295</v>
      </c>
    </row>
    <row r="627" spans="1:17">
      <c r="A627">
        <v>626</v>
      </c>
      <c r="B627">
        <v>50.9996391438611</v>
      </c>
      <c r="C627">
        <v>4476.0272432976</v>
      </c>
      <c r="D627">
        <v>0.477301996853825</v>
      </c>
      <c r="E627">
        <v>268.472920214872</v>
      </c>
      <c r="F627">
        <v>26.6793943838501</v>
      </c>
      <c r="G627">
        <v>61406.4049712984</v>
      </c>
      <c r="H627">
        <v>0.405807276984488</v>
      </c>
      <c r="I627">
        <v>0.271261352526186</v>
      </c>
      <c r="J627">
        <v>0.137295850953136</v>
      </c>
      <c r="K627">
        <v>17.8426482713216</v>
      </c>
      <c r="L627">
        <v>936.877698708837</v>
      </c>
      <c r="M627">
        <v>665.43691616275</v>
      </c>
      <c r="N627">
        <v>2130.37417512989</v>
      </c>
      <c r="O627">
        <v>5.39615645787832</v>
      </c>
      <c r="P627">
        <v>119417.696096794</v>
      </c>
      <c r="Q627">
        <v>58011.2911254959</v>
      </c>
    </row>
    <row r="628" spans="1:17">
      <c r="A628">
        <v>627</v>
      </c>
      <c r="B628">
        <v>50.9985830166765</v>
      </c>
      <c r="C628">
        <v>4476.07242479804</v>
      </c>
      <c r="D628">
        <v>0.477305348321652</v>
      </c>
      <c r="E628">
        <v>268.475848155261</v>
      </c>
      <c r="F628">
        <v>26.6791250818919</v>
      </c>
      <c r="G628">
        <v>61406.4048467301</v>
      </c>
      <c r="H628">
        <v>0.405813525350063</v>
      </c>
      <c r="I628">
        <v>0.271261036322856</v>
      </c>
      <c r="J628">
        <v>0.13729517609191</v>
      </c>
      <c r="K628">
        <v>17.8427966411532</v>
      </c>
      <c r="L628">
        <v>936.87978088016</v>
      </c>
      <c r="M628">
        <v>665.425479857117</v>
      </c>
      <c r="N628">
        <v>2130.37348049156</v>
      </c>
      <c r="O628">
        <v>5.39615515548171</v>
      </c>
      <c r="P628">
        <v>119417.696096794</v>
      </c>
      <c r="Q628">
        <v>58011.2912500642</v>
      </c>
    </row>
    <row r="629" spans="1:17">
      <c r="A629">
        <v>628</v>
      </c>
      <c r="B629">
        <v>50.9975754996939</v>
      </c>
      <c r="C629">
        <v>4475.94388095547</v>
      </c>
      <c r="D629">
        <v>0.477297001580587</v>
      </c>
      <c r="E629">
        <v>268.46936354765</v>
      </c>
      <c r="F629">
        <v>26.6798912749779</v>
      </c>
      <c r="G629">
        <v>61406.4000339015</v>
      </c>
      <c r="H629">
        <v>0.405810720182093</v>
      </c>
      <c r="I629">
        <v>0.271260704012411</v>
      </c>
      <c r="J629">
        <v>0.137295192925951</v>
      </c>
      <c r="K629">
        <v>17.8426576551043</v>
      </c>
      <c r="L629">
        <v>936.880817441924</v>
      </c>
      <c r="M629">
        <v>665.44665575571</v>
      </c>
      <c r="N629">
        <v>2130.37435720806</v>
      </c>
      <c r="O629">
        <v>5.39615661436719</v>
      </c>
      <c r="P629">
        <v>119417.696096794</v>
      </c>
      <c r="Q629">
        <v>58011.2960628928</v>
      </c>
    </row>
    <row r="630" spans="1:17">
      <c r="A630">
        <v>629</v>
      </c>
      <c r="B630">
        <v>50.9965703534792</v>
      </c>
      <c r="C630">
        <v>4475.8614296747</v>
      </c>
      <c r="D630">
        <v>0.477296315990942</v>
      </c>
      <c r="E630">
        <v>268.466078031577</v>
      </c>
      <c r="F630">
        <v>26.680382753823</v>
      </c>
      <c r="G630">
        <v>61406.4027833851</v>
      </c>
      <c r="H630">
        <v>0.405809063305405</v>
      </c>
      <c r="I630">
        <v>0.271260234206254</v>
      </c>
      <c r="J630">
        <v>0.137295080285006</v>
      </c>
      <c r="K630">
        <v>17.8425105966486</v>
      </c>
      <c r="L630">
        <v>936.882065838515</v>
      </c>
      <c r="M630">
        <v>665.457411285097</v>
      </c>
      <c r="N630">
        <v>2130.37444666501</v>
      </c>
      <c r="O630">
        <v>5.3961567517703</v>
      </c>
      <c r="P630">
        <v>119417.696096794</v>
      </c>
      <c r="Q630">
        <v>58011.2933134092</v>
      </c>
    </row>
    <row r="631" spans="1:17">
      <c r="A631">
        <v>630</v>
      </c>
      <c r="B631">
        <v>50.9954955105355</v>
      </c>
      <c r="C631">
        <v>4476.04938572437</v>
      </c>
      <c r="D631">
        <v>0.477299745906004</v>
      </c>
      <c r="E631">
        <v>268.473276730747</v>
      </c>
      <c r="F631">
        <v>26.6792624044001</v>
      </c>
      <c r="G631">
        <v>61406.3926136075</v>
      </c>
      <c r="H631">
        <v>0.405817173883352</v>
      </c>
      <c r="I631">
        <v>0.271260257013431</v>
      </c>
      <c r="J631">
        <v>0.137295319264749</v>
      </c>
      <c r="K631">
        <v>17.842955160861</v>
      </c>
      <c r="L631">
        <v>936.879639510616</v>
      </c>
      <c r="M631">
        <v>665.440673488224</v>
      </c>
      <c r="N631">
        <v>2130.37382875634</v>
      </c>
      <c r="O631">
        <v>5.39615563237932</v>
      </c>
      <c r="P631">
        <v>119417.696096794</v>
      </c>
      <c r="Q631">
        <v>58011.3034831868</v>
      </c>
    </row>
    <row r="632" spans="1:17">
      <c r="A632">
        <v>631</v>
      </c>
      <c r="B632">
        <v>50.9952740943699</v>
      </c>
      <c r="C632">
        <v>4475.80809178224</v>
      </c>
      <c r="D632">
        <v>0.47729771023064</v>
      </c>
      <c r="E632">
        <v>268.462832477414</v>
      </c>
      <c r="F632">
        <v>26.680700702081</v>
      </c>
      <c r="G632">
        <v>61406.3996523711</v>
      </c>
      <c r="H632">
        <v>0.405809712499098</v>
      </c>
      <c r="I632">
        <v>0.271260179318166</v>
      </c>
      <c r="J632">
        <v>0.137294271885814</v>
      </c>
      <c r="K632">
        <v>17.8425509088004</v>
      </c>
      <c r="L632">
        <v>936.885547833036</v>
      </c>
      <c r="M632">
        <v>665.46741062071</v>
      </c>
      <c r="N632">
        <v>2130.37451383143</v>
      </c>
      <c r="O632">
        <v>5.39615686097901</v>
      </c>
      <c r="P632">
        <v>119417.696096794</v>
      </c>
      <c r="Q632">
        <v>58011.2964444232</v>
      </c>
    </row>
    <row r="633" spans="1:17">
      <c r="A633">
        <v>632</v>
      </c>
      <c r="B633">
        <v>50.9960125471947</v>
      </c>
      <c r="C633">
        <v>4475.58474498983</v>
      </c>
      <c r="D633">
        <v>0.477293411930816</v>
      </c>
      <c r="E633">
        <v>268.454672216551</v>
      </c>
      <c r="F633">
        <v>26.6820321591443</v>
      </c>
      <c r="G633">
        <v>61406.4089647224</v>
      </c>
      <c r="H633">
        <v>0.405802040611002</v>
      </c>
      <c r="I633">
        <v>0.271260278022809</v>
      </c>
      <c r="J633">
        <v>0.137293264801293</v>
      </c>
      <c r="K633">
        <v>17.8420666703651</v>
      </c>
      <c r="L633">
        <v>936.891230185588</v>
      </c>
      <c r="M633">
        <v>665.485130410527</v>
      </c>
      <c r="N633">
        <v>2130.37547411882</v>
      </c>
      <c r="O633">
        <v>5.39615849247539</v>
      </c>
      <c r="P633">
        <v>119417.696096794</v>
      </c>
      <c r="Q633">
        <v>58011.2871320719</v>
      </c>
    </row>
    <row r="634" spans="1:17">
      <c r="A634">
        <v>633</v>
      </c>
      <c r="B634">
        <v>50.9954860009285</v>
      </c>
      <c r="C634">
        <v>4475.4559690708</v>
      </c>
      <c r="D634">
        <v>0.47729550953418</v>
      </c>
      <c r="E634">
        <v>268.446438398608</v>
      </c>
      <c r="F634">
        <v>26.682799902864</v>
      </c>
      <c r="G634">
        <v>61406.4070106585</v>
      </c>
      <c r="H634">
        <v>0.405800540651504</v>
      </c>
      <c r="I634">
        <v>0.271260373215719</v>
      </c>
      <c r="J634">
        <v>0.137292427427477</v>
      </c>
      <c r="K634">
        <v>17.8420902557966</v>
      </c>
      <c r="L634">
        <v>936.894909741421</v>
      </c>
      <c r="M634">
        <v>665.507422159679</v>
      </c>
      <c r="N634">
        <v>2130.37536660279</v>
      </c>
      <c r="O634">
        <v>5.39615842035997</v>
      </c>
      <c r="P634">
        <v>119417.696096794</v>
      </c>
      <c r="Q634">
        <v>58011.2890861358</v>
      </c>
    </row>
    <row r="635" spans="1:17">
      <c r="A635">
        <v>634</v>
      </c>
      <c r="B635">
        <v>50.994352294236</v>
      </c>
      <c r="C635">
        <v>4475.22637200783</v>
      </c>
      <c r="D635">
        <v>0.477294265240531</v>
      </c>
      <c r="E635">
        <v>268.436177509072</v>
      </c>
      <c r="F635">
        <v>26.6841688375234</v>
      </c>
      <c r="G635">
        <v>61406.4111015721</v>
      </c>
      <c r="H635">
        <v>0.405795877187924</v>
      </c>
      <c r="I635">
        <v>0.271259815324318</v>
      </c>
      <c r="J635">
        <v>0.137291904411572</v>
      </c>
      <c r="K635">
        <v>17.8417733975467</v>
      </c>
      <c r="L635">
        <v>936.898550758955</v>
      </c>
      <c r="M635">
        <v>665.536105804072</v>
      </c>
      <c r="N635">
        <v>2130.37572859136</v>
      </c>
      <c r="O635">
        <v>5.39615906221391</v>
      </c>
      <c r="P635">
        <v>119417.696096794</v>
      </c>
      <c r="Q635">
        <v>58011.2849952222</v>
      </c>
    </row>
    <row r="636" spans="1:17">
      <c r="A636">
        <v>635</v>
      </c>
      <c r="B636">
        <v>50.9941671072572</v>
      </c>
      <c r="C636">
        <v>4475.19575648627</v>
      </c>
      <c r="D636">
        <v>0.477296227442325</v>
      </c>
      <c r="E636">
        <v>268.432978627794</v>
      </c>
      <c r="F636">
        <v>26.6843513881404</v>
      </c>
      <c r="G636">
        <v>61406.4069086374</v>
      </c>
      <c r="H636">
        <v>0.405798527029079</v>
      </c>
      <c r="I636">
        <v>0.271259858311387</v>
      </c>
      <c r="J636">
        <v>0.137291588354261</v>
      </c>
      <c r="K636">
        <v>17.841940897129</v>
      </c>
      <c r="L636">
        <v>936.899345995997</v>
      </c>
      <c r="M636">
        <v>665.543286641099</v>
      </c>
      <c r="N636">
        <v>2130.37534120209</v>
      </c>
      <c r="O636">
        <v>5.3961584318871</v>
      </c>
      <c r="P636">
        <v>119417.696096794</v>
      </c>
      <c r="Q636">
        <v>58011.2891881569</v>
      </c>
    </row>
    <row r="637" spans="1:17">
      <c r="A637">
        <v>636</v>
      </c>
      <c r="B637">
        <v>50.9936865509894</v>
      </c>
      <c r="C637">
        <v>4475.2035631173</v>
      </c>
      <c r="D637">
        <v>0.477291262702737</v>
      </c>
      <c r="E637">
        <v>268.436410673326</v>
      </c>
      <c r="F637">
        <v>26.6843048394454</v>
      </c>
      <c r="G637">
        <v>61406.4124792503</v>
      </c>
      <c r="H637">
        <v>0.405793496848864</v>
      </c>
      <c r="I637">
        <v>0.271259449537311</v>
      </c>
      <c r="J637">
        <v>0.137291990714635</v>
      </c>
      <c r="K637">
        <v>17.8415872032987</v>
      </c>
      <c r="L637">
        <v>936.898985318057</v>
      </c>
      <c r="M637">
        <v>665.536785149423</v>
      </c>
      <c r="N637">
        <v>2130.37593943213</v>
      </c>
      <c r="O637">
        <v>5.3961594324584</v>
      </c>
      <c r="P637">
        <v>119417.696096794</v>
      </c>
      <c r="Q637">
        <v>58011.283617544</v>
      </c>
    </row>
    <row r="638" spans="1:17">
      <c r="A638">
        <v>637</v>
      </c>
      <c r="B638">
        <v>50.9937553672618</v>
      </c>
      <c r="C638">
        <v>4475.17981973427</v>
      </c>
      <c r="D638">
        <v>0.477289618489132</v>
      </c>
      <c r="E638">
        <v>268.435740118941</v>
      </c>
      <c r="F638">
        <v>26.6844464149119</v>
      </c>
      <c r="G638">
        <v>61406.4135651821</v>
      </c>
      <c r="H638">
        <v>0.405791622456438</v>
      </c>
      <c r="I638">
        <v>0.271259425962905</v>
      </c>
      <c r="J638">
        <v>0.137292097929525</v>
      </c>
      <c r="K638">
        <v>17.8414918103272</v>
      </c>
      <c r="L638">
        <v>936.898926672818</v>
      </c>
      <c r="M638">
        <v>665.539420738328</v>
      </c>
      <c r="N638">
        <v>2130.37622853522</v>
      </c>
      <c r="O638">
        <v>5.39615992395733</v>
      </c>
      <c r="P638">
        <v>119417.696096794</v>
      </c>
      <c r="Q638">
        <v>58011.2825316121</v>
      </c>
    </row>
    <row r="639" spans="1:17">
      <c r="A639">
        <v>638</v>
      </c>
      <c r="B639">
        <v>50.9917800229336</v>
      </c>
      <c r="C639">
        <v>4475.2627423517</v>
      </c>
      <c r="D639">
        <v>0.477291245589722</v>
      </c>
      <c r="E639">
        <v>268.4384916262</v>
      </c>
      <c r="F639">
        <v>26.6839519759775</v>
      </c>
      <c r="G639">
        <v>61406.4076085441</v>
      </c>
      <c r="H639">
        <v>0.405797436272131</v>
      </c>
      <c r="I639">
        <v>0.271259103170075</v>
      </c>
      <c r="J639">
        <v>0.137291940841421</v>
      </c>
      <c r="K639">
        <v>17.8417828300744</v>
      </c>
      <c r="L639">
        <v>936.898966339907</v>
      </c>
      <c r="M639">
        <v>665.534946916672</v>
      </c>
      <c r="N639">
        <v>2130.37580326526</v>
      </c>
      <c r="O639">
        <v>5.39615911120057</v>
      </c>
      <c r="P639">
        <v>119417.696096794</v>
      </c>
      <c r="Q639">
        <v>58011.2884882502</v>
      </c>
    </row>
    <row r="640" spans="1:17">
      <c r="A640">
        <v>639</v>
      </c>
      <c r="B640">
        <v>50.9921561505129</v>
      </c>
      <c r="C640">
        <v>4475.21905731654</v>
      </c>
      <c r="D640">
        <v>0.477292786453812</v>
      </c>
      <c r="E640">
        <v>268.438596852348</v>
      </c>
      <c r="F640">
        <v>26.6842124524738</v>
      </c>
      <c r="G640">
        <v>61406.4169588879</v>
      </c>
      <c r="H640">
        <v>0.405792135006102</v>
      </c>
      <c r="I640">
        <v>0.271259149102533</v>
      </c>
      <c r="J640">
        <v>0.137291811252798</v>
      </c>
      <c r="K640">
        <v>17.8414818912409</v>
      </c>
      <c r="L640">
        <v>936.900359936984</v>
      </c>
      <c r="M640">
        <v>665.534689410957</v>
      </c>
      <c r="N640">
        <v>2130.37618810411</v>
      </c>
      <c r="O640">
        <v>5.39615978556277</v>
      </c>
      <c r="P640">
        <v>119417.696096794</v>
      </c>
      <c r="Q640">
        <v>58011.2791379064</v>
      </c>
    </row>
    <row r="641" spans="1:17">
      <c r="A641">
        <v>640</v>
      </c>
      <c r="B641">
        <v>50.9931471015651</v>
      </c>
      <c r="C641">
        <v>4475.31338380742</v>
      </c>
      <c r="D641">
        <v>0.477293591749072</v>
      </c>
      <c r="E641">
        <v>268.44239039624</v>
      </c>
      <c r="F641">
        <v>26.6836500274755</v>
      </c>
      <c r="G641">
        <v>61406.4138172736</v>
      </c>
      <c r="H641">
        <v>0.405794194863157</v>
      </c>
      <c r="I641">
        <v>0.271259616508421</v>
      </c>
      <c r="J641">
        <v>0.13729197266864</v>
      </c>
      <c r="K641">
        <v>17.8416501145598</v>
      </c>
      <c r="L641">
        <v>936.898833132123</v>
      </c>
      <c r="M641">
        <v>665.522679905303</v>
      </c>
      <c r="N641">
        <v>2130.37606205361</v>
      </c>
      <c r="O641">
        <v>5.39615958212421</v>
      </c>
      <c r="P641">
        <v>119417.696096794</v>
      </c>
      <c r="Q641">
        <v>58011.2822795207</v>
      </c>
    </row>
    <row r="642" spans="1:17">
      <c r="A642">
        <v>641</v>
      </c>
      <c r="B642">
        <v>50.991220339977</v>
      </c>
      <c r="C642">
        <v>4475.38683204784</v>
      </c>
      <c r="D642">
        <v>0.477295203083448</v>
      </c>
      <c r="E642">
        <v>268.44447182781</v>
      </c>
      <c r="F642">
        <v>26.6832121061927</v>
      </c>
      <c r="G642">
        <v>61406.4057702544</v>
      </c>
      <c r="H642">
        <v>0.405800855922431</v>
      </c>
      <c r="I642">
        <v>0.271259306418701</v>
      </c>
      <c r="J642">
        <v>0.137291721172506</v>
      </c>
      <c r="K642">
        <v>17.8419656605685</v>
      </c>
      <c r="L642">
        <v>936.899136713141</v>
      </c>
      <c r="M642">
        <v>665.519576453542</v>
      </c>
      <c r="N642">
        <v>2130.3756022636</v>
      </c>
      <c r="O642">
        <v>5.39615871034275</v>
      </c>
      <c r="P642">
        <v>119417.696096794</v>
      </c>
      <c r="Q642">
        <v>58011.2903265399</v>
      </c>
    </row>
    <row r="643" spans="1:17">
      <c r="A643">
        <v>642</v>
      </c>
      <c r="B643">
        <v>50.9904835830222</v>
      </c>
      <c r="C643">
        <v>4475.36686664467</v>
      </c>
      <c r="D643">
        <v>0.477294842606799</v>
      </c>
      <c r="E643">
        <v>268.442691536168</v>
      </c>
      <c r="F643">
        <v>26.6833311447214</v>
      </c>
      <c r="G643">
        <v>61406.4022155346</v>
      </c>
      <c r="H643">
        <v>0.405803208998122</v>
      </c>
      <c r="I643">
        <v>0.271259305043242</v>
      </c>
      <c r="J643">
        <v>0.137291140743657</v>
      </c>
      <c r="K643">
        <v>17.8420831459628</v>
      </c>
      <c r="L643">
        <v>936.90128679153</v>
      </c>
      <c r="M643">
        <v>665.523537501431</v>
      </c>
      <c r="N643">
        <v>2130.37553644306</v>
      </c>
      <c r="O643">
        <v>5.39615856190254</v>
      </c>
      <c r="P643">
        <v>119417.696096794</v>
      </c>
      <c r="Q643">
        <v>58011.2938812597</v>
      </c>
    </row>
    <row r="644" spans="1:17">
      <c r="A644">
        <v>643</v>
      </c>
      <c r="B644">
        <v>50.9878600061273</v>
      </c>
      <c r="C644">
        <v>4475.58346704424</v>
      </c>
      <c r="D644">
        <v>0.477300783882779</v>
      </c>
      <c r="E644">
        <v>268.449183007143</v>
      </c>
      <c r="F644">
        <v>26.6820397778572</v>
      </c>
      <c r="G644">
        <v>61406.3875188343</v>
      </c>
      <c r="H644">
        <v>0.405814294493065</v>
      </c>
      <c r="I644">
        <v>0.271258893925582</v>
      </c>
      <c r="J644">
        <v>0.13729167812155</v>
      </c>
      <c r="K644">
        <v>17.8427425725174</v>
      </c>
      <c r="L644">
        <v>936.897375065947</v>
      </c>
      <c r="M644">
        <v>665.512984676858</v>
      </c>
      <c r="N644">
        <v>2130.37429374513</v>
      </c>
      <c r="O644">
        <v>5.39615641968363</v>
      </c>
      <c r="P644">
        <v>119417.696096794</v>
      </c>
      <c r="Q644">
        <v>58011.30857796</v>
      </c>
    </row>
    <row r="645" spans="1:17">
      <c r="A645">
        <v>644</v>
      </c>
      <c r="B645">
        <v>50.9901178026319</v>
      </c>
      <c r="C645">
        <v>4475.29872782777</v>
      </c>
      <c r="D645">
        <v>0.477293725682141</v>
      </c>
      <c r="E645">
        <v>268.440309250498</v>
      </c>
      <c r="F645">
        <v>26.6837374127106</v>
      </c>
      <c r="G645">
        <v>61406.4045653975</v>
      </c>
      <c r="H645">
        <v>0.405801526649129</v>
      </c>
      <c r="I645">
        <v>0.271259030333221</v>
      </c>
      <c r="J645">
        <v>0.137291131018074</v>
      </c>
      <c r="K645">
        <v>17.8419352752435</v>
      </c>
      <c r="L645">
        <v>936.901929427892</v>
      </c>
      <c r="M645">
        <v>665.530388880443</v>
      </c>
      <c r="N645">
        <v>2130.37572689127</v>
      </c>
      <c r="O645">
        <v>5.39615886789451</v>
      </c>
      <c r="P645">
        <v>119417.696096794</v>
      </c>
      <c r="Q645">
        <v>58011.2915313968</v>
      </c>
    </row>
    <row r="646" spans="1:17">
      <c r="A646">
        <v>645</v>
      </c>
      <c r="B646">
        <v>50.9900588522968</v>
      </c>
      <c r="C646">
        <v>4475.4998191088</v>
      </c>
      <c r="D646">
        <v>0.477292117633942</v>
      </c>
      <c r="E646">
        <v>268.451579264981</v>
      </c>
      <c r="F646">
        <v>26.6825384702113</v>
      </c>
      <c r="G646">
        <v>61406.4031162065</v>
      </c>
      <c r="H646">
        <v>0.405806179182727</v>
      </c>
      <c r="I646">
        <v>0.271258972988063</v>
      </c>
      <c r="J646">
        <v>0.137291788549118</v>
      </c>
      <c r="K646">
        <v>17.8420736641493</v>
      </c>
      <c r="L646">
        <v>936.898487906706</v>
      </c>
      <c r="M646">
        <v>665.500418873057</v>
      </c>
      <c r="N646">
        <v>2130.37569022932</v>
      </c>
      <c r="O646">
        <v>5.39615864347224</v>
      </c>
      <c r="P646">
        <v>119417.696096794</v>
      </c>
      <c r="Q646">
        <v>58011.2929805878</v>
      </c>
    </row>
    <row r="647" spans="1:17">
      <c r="A647">
        <v>646</v>
      </c>
      <c r="B647">
        <v>50.9903159310756</v>
      </c>
      <c r="C647">
        <v>4475.32660270233</v>
      </c>
      <c r="D647">
        <v>0.477291613355029</v>
      </c>
      <c r="E647">
        <v>268.443407519665</v>
      </c>
      <c r="F647">
        <v>26.6835712112467</v>
      </c>
      <c r="G647">
        <v>61406.4088430288</v>
      </c>
      <c r="H647">
        <v>0.405798698896954</v>
      </c>
      <c r="I647">
        <v>0.27125898820715</v>
      </c>
      <c r="J647">
        <v>0.137291456629526</v>
      </c>
      <c r="K647">
        <v>17.8417595252799</v>
      </c>
      <c r="L647">
        <v>936.901128619319</v>
      </c>
      <c r="M647">
        <v>665.523558342436</v>
      </c>
      <c r="N647">
        <v>2130.37614318668</v>
      </c>
      <c r="O647">
        <v>5.39615954744677</v>
      </c>
      <c r="P647">
        <v>119417.696096794</v>
      </c>
      <c r="Q647">
        <v>58011.2872537655</v>
      </c>
    </row>
    <row r="648" spans="1:17">
      <c r="A648">
        <v>647</v>
      </c>
      <c r="B648">
        <v>50.988906713243</v>
      </c>
      <c r="C648">
        <v>4475.20244261844</v>
      </c>
      <c r="D648">
        <v>0.477291978356426</v>
      </c>
      <c r="E648">
        <v>268.435536833241</v>
      </c>
      <c r="F648">
        <v>26.6843115206478</v>
      </c>
      <c r="G648">
        <v>61406.402748648</v>
      </c>
      <c r="H648">
        <v>0.405800957891891</v>
      </c>
      <c r="I648">
        <v>0.27125876604022</v>
      </c>
      <c r="J648">
        <v>0.1372906797464</v>
      </c>
      <c r="K648">
        <v>17.8418790394113</v>
      </c>
      <c r="L648">
        <v>936.904369366274</v>
      </c>
      <c r="M648">
        <v>665.544974190528</v>
      </c>
      <c r="N648">
        <v>2130.3760557228</v>
      </c>
      <c r="O648">
        <v>5.39615938761525</v>
      </c>
      <c r="P648">
        <v>119417.696096794</v>
      </c>
      <c r="Q648">
        <v>58011.2933481463</v>
      </c>
    </row>
    <row r="649" spans="1:17">
      <c r="A649">
        <v>648</v>
      </c>
      <c r="B649">
        <v>50.9887403012262</v>
      </c>
      <c r="C649">
        <v>4475.18604313647</v>
      </c>
      <c r="D649">
        <v>0.477290490294069</v>
      </c>
      <c r="E649">
        <v>268.43547372837</v>
      </c>
      <c r="F649">
        <v>26.6844093062776</v>
      </c>
      <c r="G649">
        <v>61406.4038499696</v>
      </c>
      <c r="H649">
        <v>0.405799438608893</v>
      </c>
      <c r="I649">
        <v>0.271258614334702</v>
      </c>
      <c r="J649">
        <v>0.137290726846304</v>
      </c>
      <c r="K649">
        <v>17.8417698630168</v>
      </c>
      <c r="L649">
        <v>936.904586550956</v>
      </c>
      <c r="M649">
        <v>665.545469814632</v>
      </c>
      <c r="N649">
        <v>2130.3761719936</v>
      </c>
      <c r="O649">
        <v>5.39615959884715</v>
      </c>
      <c r="P649">
        <v>119417.696096794</v>
      </c>
      <c r="Q649">
        <v>58011.2922468247</v>
      </c>
    </row>
    <row r="650" spans="1:17">
      <c r="A650">
        <v>649</v>
      </c>
      <c r="B650">
        <v>50.9891309828903</v>
      </c>
      <c r="C650">
        <v>4475.07870932344</v>
      </c>
      <c r="D650">
        <v>0.477292380811193</v>
      </c>
      <c r="E650">
        <v>268.430080380677</v>
      </c>
      <c r="F650">
        <v>26.6850493261712</v>
      </c>
      <c r="G650">
        <v>61406.4048934235</v>
      </c>
      <c r="H650">
        <v>0.405799048322102</v>
      </c>
      <c r="I650">
        <v>0.27125872504969</v>
      </c>
      <c r="J650">
        <v>0.137290014052645</v>
      </c>
      <c r="K650">
        <v>17.8417165424048</v>
      </c>
      <c r="L650">
        <v>936.907545730374</v>
      </c>
      <c r="M650">
        <v>665.556365083585</v>
      </c>
      <c r="N650">
        <v>2130.37605405414</v>
      </c>
      <c r="O650">
        <v>5.39615943214415</v>
      </c>
      <c r="P650">
        <v>119417.696096794</v>
      </c>
      <c r="Q650">
        <v>58011.2912033709</v>
      </c>
    </row>
    <row r="651" spans="1:17">
      <c r="A651">
        <v>650</v>
      </c>
      <c r="B651">
        <v>50.9917235664774</v>
      </c>
      <c r="C651">
        <v>4475.16330827709</v>
      </c>
      <c r="D651">
        <v>0.477293155268901</v>
      </c>
      <c r="E651">
        <v>268.433131508261</v>
      </c>
      <c r="F651">
        <v>26.6845448692171</v>
      </c>
      <c r="G651">
        <v>61406.4023176245</v>
      </c>
      <c r="H651">
        <v>0.405799819730623</v>
      </c>
      <c r="I651">
        <v>0.271259744684459</v>
      </c>
      <c r="J651">
        <v>0.137290038358658</v>
      </c>
      <c r="K651">
        <v>17.8418770752995</v>
      </c>
      <c r="L651">
        <v>936.906249151365</v>
      </c>
      <c r="M651">
        <v>665.542387270247</v>
      </c>
      <c r="N651">
        <v>2130.37604031977</v>
      </c>
      <c r="O651">
        <v>5.39615947409265</v>
      </c>
      <c r="P651">
        <v>119417.696096794</v>
      </c>
      <c r="Q651">
        <v>58011.2937791698</v>
      </c>
    </row>
    <row r="652" spans="1:17">
      <c r="A652">
        <v>651</v>
      </c>
      <c r="B652">
        <v>50.989365727501</v>
      </c>
      <c r="C652">
        <v>4475.0484879317</v>
      </c>
      <c r="D652">
        <v>0.477293030508846</v>
      </c>
      <c r="E652">
        <v>268.429839541024</v>
      </c>
      <c r="F652">
        <v>26.6852295385938</v>
      </c>
      <c r="G652">
        <v>61406.410126755</v>
      </c>
      <c r="H652">
        <v>0.405795962282117</v>
      </c>
      <c r="I652">
        <v>0.271258740156353</v>
      </c>
      <c r="J652">
        <v>0.137289953762087</v>
      </c>
      <c r="K652">
        <v>17.8415419104482</v>
      </c>
      <c r="L652">
        <v>936.908303574296</v>
      </c>
      <c r="M652">
        <v>665.556988522218</v>
      </c>
      <c r="N652">
        <v>2130.37627570365</v>
      </c>
      <c r="O652">
        <v>5.3961598229754</v>
      </c>
      <c r="P652">
        <v>119417.696096794</v>
      </c>
      <c r="Q652">
        <v>58011.2859700393</v>
      </c>
    </row>
    <row r="653" spans="1:17">
      <c r="A653">
        <v>652</v>
      </c>
      <c r="B653">
        <v>50.9885559989342</v>
      </c>
      <c r="C653">
        <v>4474.74758106209</v>
      </c>
      <c r="D653">
        <v>0.477291786520881</v>
      </c>
      <c r="E653">
        <v>268.416279556111</v>
      </c>
      <c r="F653">
        <v>26.6870240015752</v>
      </c>
      <c r="G653">
        <v>61406.4169798639</v>
      </c>
      <c r="H653">
        <v>0.40579033731597</v>
      </c>
      <c r="I653">
        <v>0.271258322738004</v>
      </c>
      <c r="J653">
        <v>0.13728876131741</v>
      </c>
      <c r="K653">
        <v>17.8411634976889</v>
      </c>
      <c r="L653">
        <v>936.914824122472</v>
      </c>
      <c r="M653">
        <v>665.591257710229</v>
      </c>
      <c r="N653">
        <v>2130.37667361374</v>
      </c>
      <c r="O653">
        <v>5.39616053167515</v>
      </c>
      <c r="P653">
        <v>119417.696096794</v>
      </c>
      <c r="Q653">
        <v>58011.2791169304</v>
      </c>
    </row>
    <row r="654" spans="1:17">
      <c r="A654">
        <v>653</v>
      </c>
      <c r="B654">
        <v>50.9906118950585</v>
      </c>
      <c r="C654">
        <v>4474.96138811884</v>
      </c>
      <c r="D654">
        <v>0.477290604545691</v>
      </c>
      <c r="E654">
        <v>268.427459453597</v>
      </c>
      <c r="F654">
        <v>26.6857489349186</v>
      </c>
      <c r="G654">
        <v>61406.4169950509</v>
      </c>
      <c r="H654">
        <v>0.405790846709493</v>
      </c>
      <c r="I654">
        <v>0.271258913128565</v>
      </c>
      <c r="J654">
        <v>0.137289841120599</v>
      </c>
      <c r="K654">
        <v>17.8412419658574</v>
      </c>
      <c r="L654">
        <v>936.909528013607</v>
      </c>
      <c r="M654">
        <v>665.560658486836</v>
      </c>
      <c r="N654">
        <v>2130.37681070503</v>
      </c>
      <c r="O654">
        <v>5.39616075204385</v>
      </c>
      <c r="P654">
        <v>119417.696096794</v>
      </c>
      <c r="Q654">
        <v>58011.2791017434</v>
      </c>
    </row>
    <row r="655" spans="1:17">
      <c r="A655">
        <v>654</v>
      </c>
      <c r="B655">
        <v>50.9866040124552</v>
      </c>
      <c r="C655">
        <v>4475.17291479088</v>
      </c>
      <c r="D655">
        <v>0.477299657553949</v>
      </c>
      <c r="E655">
        <v>268.432383764244</v>
      </c>
      <c r="F655">
        <v>26.6844875875315</v>
      </c>
      <c r="G655">
        <v>61406.3982181166</v>
      </c>
      <c r="H655">
        <v>0.405805240926426</v>
      </c>
      <c r="I655">
        <v>0.271258185586504</v>
      </c>
      <c r="J655">
        <v>0.137290202112954</v>
      </c>
      <c r="K655">
        <v>17.8420669986109</v>
      </c>
      <c r="L655">
        <v>936.906069924419</v>
      </c>
      <c r="M655">
        <v>665.556350574129</v>
      </c>
      <c r="N655">
        <v>2130.37511051414</v>
      </c>
      <c r="O655">
        <v>5.39615782551739</v>
      </c>
      <c r="P655">
        <v>119417.696096794</v>
      </c>
      <c r="Q655">
        <v>58011.2978786777</v>
      </c>
    </row>
    <row r="656" spans="1:17">
      <c r="A656">
        <v>655</v>
      </c>
      <c r="B656">
        <v>50.9851503630461</v>
      </c>
      <c r="C656">
        <v>4475.21854849629</v>
      </c>
      <c r="D656">
        <v>0.47729930600119</v>
      </c>
      <c r="E656">
        <v>268.435604442366</v>
      </c>
      <c r="F656">
        <v>26.6842154863967</v>
      </c>
      <c r="G656">
        <v>61406.3992575014</v>
      </c>
      <c r="H656">
        <v>0.405804850582487</v>
      </c>
      <c r="I656">
        <v>0.271257789034999</v>
      </c>
      <c r="J656">
        <v>0.137290419578122</v>
      </c>
      <c r="K656">
        <v>17.8420098745978</v>
      </c>
      <c r="L656">
        <v>936.905676632129</v>
      </c>
      <c r="M656">
        <v>665.552726418367</v>
      </c>
      <c r="N656">
        <v>2130.3752846858</v>
      </c>
      <c r="O656">
        <v>5.39615806460865</v>
      </c>
      <c r="P656">
        <v>119417.696096794</v>
      </c>
      <c r="Q656">
        <v>58011.2968392929</v>
      </c>
    </row>
    <row r="657" spans="1:17">
      <c r="A657">
        <v>656</v>
      </c>
      <c r="B657">
        <v>50.9849761243447</v>
      </c>
      <c r="C657">
        <v>4475.2798007471</v>
      </c>
      <c r="D657">
        <v>0.477298142717401</v>
      </c>
      <c r="E657">
        <v>268.439619350802</v>
      </c>
      <c r="F657">
        <v>26.6838502649284</v>
      </c>
      <c r="G657">
        <v>61406.3995695166</v>
      </c>
      <c r="H657">
        <v>0.40580622484156</v>
      </c>
      <c r="I657">
        <v>0.271257652382758</v>
      </c>
      <c r="J657">
        <v>0.13729070620014</v>
      </c>
      <c r="K657">
        <v>17.8420111125301</v>
      </c>
      <c r="L657">
        <v>936.904416216254</v>
      </c>
      <c r="M657">
        <v>665.542256934412</v>
      </c>
      <c r="N657">
        <v>2130.37534567764</v>
      </c>
      <c r="O657">
        <v>5.39615808945822</v>
      </c>
      <c r="P657">
        <v>119417.696096794</v>
      </c>
      <c r="Q657">
        <v>58011.2965272777</v>
      </c>
    </row>
    <row r="658" spans="1:17">
      <c r="A658">
        <v>657</v>
      </c>
      <c r="B658">
        <v>50.9843677945734</v>
      </c>
      <c r="C658">
        <v>4475.49047297758</v>
      </c>
      <c r="D658">
        <v>0.477301770200744</v>
      </c>
      <c r="E658">
        <v>268.447399476913</v>
      </c>
      <c r="F658">
        <v>26.6825941911445</v>
      </c>
      <c r="G658">
        <v>61406.3899206675</v>
      </c>
      <c r="H658">
        <v>0.405814875784095</v>
      </c>
      <c r="I658">
        <v>0.271257889680952</v>
      </c>
      <c r="J658">
        <v>0.137290769539086</v>
      </c>
      <c r="K658">
        <v>17.8425255048113</v>
      </c>
      <c r="L658">
        <v>936.902379025952</v>
      </c>
      <c r="M658">
        <v>665.522063685682</v>
      </c>
      <c r="N658">
        <v>2130.3745718186</v>
      </c>
      <c r="O658">
        <v>5.39615672241334</v>
      </c>
      <c r="P658">
        <v>119417.696096794</v>
      </c>
      <c r="Q658">
        <v>58011.3061761268</v>
      </c>
    </row>
    <row r="659" spans="1:17">
      <c r="A659">
        <v>658</v>
      </c>
      <c r="B659">
        <v>50.9848514856363</v>
      </c>
      <c r="C659">
        <v>4475.26672299911</v>
      </c>
      <c r="D659">
        <v>0.47729671775266</v>
      </c>
      <c r="E659">
        <v>268.439719145829</v>
      </c>
      <c r="F659">
        <v>26.6839282412125</v>
      </c>
      <c r="G659">
        <v>61406.4007301218</v>
      </c>
      <c r="H659">
        <v>0.405804728513494</v>
      </c>
      <c r="I659">
        <v>0.271257510042935</v>
      </c>
      <c r="J659">
        <v>0.137290768579848</v>
      </c>
      <c r="K659">
        <v>17.841904110051</v>
      </c>
      <c r="L659">
        <v>936.904549672231</v>
      </c>
      <c r="M659">
        <v>665.542255757547</v>
      </c>
      <c r="N659">
        <v>2130.37545044299</v>
      </c>
      <c r="O659">
        <v>5.39615828243856</v>
      </c>
      <c r="P659">
        <v>119417.696096794</v>
      </c>
      <c r="Q659">
        <v>58011.2953666725</v>
      </c>
    </row>
    <row r="660" spans="1:17">
      <c r="A660">
        <v>659</v>
      </c>
      <c r="B660">
        <v>50.985563212998</v>
      </c>
      <c r="C660">
        <v>4475.35732076238</v>
      </c>
      <c r="D660">
        <v>0.477301325879053</v>
      </c>
      <c r="E660">
        <v>268.442685360091</v>
      </c>
      <c r="F660">
        <v>26.6833880599396</v>
      </c>
      <c r="G660">
        <v>61406.3993277545</v>
      </c>
      <c r="H660">
        <v>0.405808333512891</v>
      </c>
      <c r="I660">
        <v>0.271257787924353</v>
      </c>
      <c r="J660">
        <v>0.13729099872492</v>
      </c>
      <c r="K660">
        <v>17.8421498601765</v>
      </c>
      <c r="L660">
        <v>936.902499413294</v>
      </c>
      <c r="M660">
        <v>665.532905149317</v>
      </c>
      <c r="N660">
        <v>2130.37480654411</v>
      </c>
      <c r="O660">
        <v>5.39615721169433</v>
      </c>
      <c r="P660">
        <v>119417.696096794</v>
      </c>
      <c r="Q660">
        <v>58011.2967690398</v>
      </c>
    </row>
    <row r="661" spans="1:17">
      <c r="A661">
        <v>660</v>
      </c>
      <c r="B661">
        <v>50.9839611963812</v>
      </c>
      <c r="C661">
        <v>4475.28750962077</v>
      </c>
      <c r="D661">
        <v>0.47729723634023</v>
      </c>
      <c r="E661">
        <v>268.440414998358</v>
      </c>
      <c r="F661">
        <v>26.6838043008579</v>
      </c>
      <c r="G661">
        <v>61406.4000912613</v>
      </c>
      <c r="H661">
        <v>0.405806095049286</v>
      </c>
      <c r="I661">
        <v>0.27125726775729</v>
      </c>
      <c r="J661">
        <v>0.137290940304023</v>
      </c>
      <c r="K661">
        <v>17.8419746168434</v>
      </c>
      <c r="L661">
        <v>936.903851223561</v>
      </c>
      <c r="M661">
        <v>665.543310153833</v>
      </c>
      <c r="N661">
        <v>2130.37539045748</v>
      </c>
      <c r="O661">
        <v>5.39615813186943</v>
      </c>
      <c r="P661">
        <v>119417.696096794</v>
      </c>
      <c r="Q661">
        <v>58011.296005533</v>
      </c>
    </row>
    <row r="662" spans="1:17">
      <c r="A662">
        <v>661</v>
      </c>
      <c r="B662">
        <v>50.9849757220436</v>
      </c>
      <c r="C662">
        <v>4475.36955300329</v>
      </c>
      <c r="D662">
        <v>0.477299170455139</v>
      </c>
      <c r="E662">
        <v>268.442183590672</v>
      </c>
      <c r="F662">
        <v>26.6833151279444</v>
      </c>
      <c r="G662">
        <v>61406.3934410577</v>
      </c>
      <c r="H662">
        <v>0.405809380754473</v>
      </c>
      <c r="I662">
        <v>0.271257900529787</v>
      </c>
      <c r="J662">
        <v>0.137290963235289</v>
      </c>
      <c r="K662">
        <v>17.8422709080045</v>
      </c>
      <c r="L662">
        <v>936.902518503183</v>
      </c>
      <c r="M662">
        <v>665.536058918682</v>
      </c>
      <c r="N662">
        <v>2130.37511199632</v>
      </c>
      <c r="O662">
        <v>5.39615770468437</v>
      </c>
      <c r="P662">
        <v>119417.696096794</v>
      </c>
      <c r="Q662">
        <v>58011.3026557366</v>
      </c>
    </row>
    <row r="663" spans="1:17">
      <c r="A663">
        <v>662</v>
      </c>
      <c r="B663">
        <v>50.9837285519142</v>
      </c>
      <c r="C663">
        <v>4475.22171691917</v>
      </c>
      <c r="D663">
        <v>0.477300193167535</v>
      </c>
      <c r="E663">
        <v>268.437492125491</v>
      </c>
      <c r="F663">
        <v>26.6841965941754</v>
      </c>
      <c r="G663">
        <v>61406.4016634197</v>
      </c>
      <c r="H663">
        <v>0.405805437136903</v>
      </c>
      <c r="I663">
        <v>0.271257128900151</v>
      </c>
      <c r="J663">
        <v>0.137290788453384</v>
      </c>
      <c r="K663">
        <v>17.8419003091589</v>
      </c>
      <c r="L663">
        <v>936.904714837717</v>
      </c>
      <c r="M663">
        <v>665.551376807503</v>
      </c>
      <c r="N663">
        <v>2130.37532069805</v>
      </c>
      <c r="O663">
        <v>5.3961580261989</v>
      </c>
      <c r="P663">
        <v>119417.696096794</v>
      </c>
      <c r="Q663">
        <v>58011.2944333746</v>
      </c>
    </row>
    <row r="664" spans="1:17">
      <c r="A664">
        <v>663</v>
      </c>
      <c r="B664">
        <v>50.9815800728641</v>
      </c>
      <c r="C664">
        <v>4475.21326935807</v>
      </c>
      <c r="D664">
        <v>0.477300870641674</v>
      </c>
      <c r="E664">
        <v>268.433906309877</v>
      </c>
      <c r="F664">
        <v>26.6842469641506</v>
      </c>
      <c r="G664">
        <v>61406.3892689305</v>
      </c>
      <c r="H664">
        <v>0.40581309196907</v>
      </c>
      <c r="I664">
        <v>0.271256610949351</v>
      </c>
      <c r="J664">
        <v>0.137290606207045</v>
      </c>
      <c r="K664">
        <v>17.8422910917538</v>
      </c>
      <c r="L664">
        <v>936.904714084211</v>
      </c>
      <c r="M664">
        <v>665.563577482588</v>
      </c>
      <c r="N664">
        <v>2130.37462211621</v>
      </c>
      <c r="O664">
        <v>5.39615679824604</v>
      </c>
      <c r="P664">
        <v>119417.696096794</v>
      </c>
      <c r="Q664">
        <v>58011.3068278638</v>
      </c>
    </row>
    <row r="665" spans="1:17">
      <c r="A665">
        <v>664</v>
      </c>
      <c r="B665">
        <v>50.9842822016848</v>
      </c>
      <c r="C665">
        <v>4475.36528734904</v>
      </c>
      <c r="D665">
        <v>0.477300456758148</v>
      </c>
      <c r="E665">
        <v>268.444127071033</v>
      </c>
      <c r="F665">
        <v>26.6833405609067</v>
      </c>
      <c r="G665">
        <v>61406.3988842618</v>
      </c>
      <c r="H665">
        <v>0.405807745909642</v>
      </c>
      <c r="I665">
        <v>0.27125736727804</v>
      </c>
      <c r="J665">
        <v>0.137291370588689</v>
      </c>
      <c r="K665">
        <v>17.842060954443</v>
      </c>
      <c r="L665">
        <v>936.901578941106</v>
      </c>
      <c r="M665">
        <v>665.534301886824</v>
      </c>
      <c r="N665">
        <v>2130.37518489747</v>
      </c>
      <c r="O665">
        <v>5.39615778012894</v>
      </c>
      <c r="P665">
        <v>119417.696096794</v>
      </c>
      <c r="Q665">
        <v>58011.2972125325</v>
      </c>
    </row>
    <row r="666" spans="1:17">
      <c r="A666">
        <v>665</v>
      </c>
      <c r="B666">
        <v>50.9846300018035</v>
      </c>
      <c r="C666">
        <v>4474.92152655982</v>
      </c>
      <c r="D666">
        <v>0.477295293299831</v>
      </c>
      <c r="E666">
        <v>268.427642253044</v>
      </c>
      <c r="F666">
        <v>26.6859866453567</v>
      </c>
      <c r="G666">
        <v>61406.4190417939</v>
      </c>
      <c r="H666">
        <v>0.405792878924781</v>
      </c>
      <c r="I666">
        <v>0.271256999972828</v>
      </c>
      <c r="J666">
        <v>0.137289975084892</v>
      </c>
      <c r="K666">
        <v>17.8411074272495</v>
      </c>
      <c r="L666">
        <v>936.910633279133</v>
      </c>
      <c r="M666">
        <v>665.574522846584</v>
      </c>
      <c r="N666">
        <v>2130.37666736283</v>
      </c>
      <c r="O666">
        <v>5.39616031685067</v>
      </c>
      <c r="P666">
        <v>119417.696096794</v>
      </c>
      <c r="Q666">
        <v>58011.2770550004</v>
      </c>
    </row>
    <row r="667" spans="1:17">
      <c r="A667">
        <v>666</v>
      </c>
      <c r="B667">
        <v>50.9846471680569</v>
      </c>
      <c r="C667">
        <v>4475.19817577297</v>
      </c>
      <c r="D667">
        <v>0.477300044207115</v>
      </c>
      <c r="E667">
        <v>268.43610459298</v>
      </c>
      <c r="F667">
        <v>26.6843369626124</v>
      </c>
      <c r="G667">
        <v>61406.4016481424</v>
      </c>
      <c r="H667">
        <v>0.405805540793904</v>
      </c>
      <c r="I667">
        <v>0.271257381612913</v>
      </c>
      <c r="J667">
        <v>0.1372906524403</v>
      </c>
      <c r="K667">
        <v>17.8419131646007</v>
      </c>
      <c r="L667">
        <v>936.905013102408</v>
      </c>
      <c r="M667">
        <v>665.551999903292</v>
      </c>
      <c r="N667">
        <v>2130.37530885888</v>
      </c>
      <c r="O667">
        <v>5.39615801993159</v>
      </c>
      <c r="P667">
        <v>119417.696096794</v>
      </c>
      <c r="Q667">
        <v>58011.2944486519</v>
      </c>
    </row>
    <row r="668" spans="1:17">
      <c r="A668">
        <v>667</v>
      </c>
      <c r="B668">
        <v>50.981970343908</v>
      </c>
      <c r="C668">
        <v>4475.12077965234</v>
      </c>
      <c r="D668">
        <v>0.477303634866381</v>
      </c>
      <c r="E668">
        <v>268.431438966434</v>
      </c>
      <c r="F668">
        <v>26.6847984617013</v>
      </c>
      <c r="G668">
        <v>61406.401012775</v>
      </c>
      <c r="H668">
        <v>0.405805068067289</v>
      </c>
      <c r="I668">
        <v>0.271256554857362</v>
      </c>
      <c r="J668">
        <v>0.137290546182494</v>
      </c>
      <c r="K668">
        <v>17.8418901055252</v>
      </c>
      <c r="L668">
        <v>936.90625240014</v>
      </c>
      <c r="M668">
        <v>665.570998303236</v>
      </c>
      <c r="N668">
        <v>2130.37489628792</v>
      </c>
      <c r="O668">
        <v>5.39615737954955</v>
      </c>
      <c r="P668">
        <v>119417.696096794</v>
      </c>
      <c r="Q668">
        <v>58011.2950840193</v>
      </c>
    </row>
    <row r="669" spans="1:17">
      <c r="A669">
        <v>668</v>
      </c>
      <c r="B669">
        <v>50.9815448424468</v>
      </c>
      <c r="C669">
        <v>4475.18820758848</v>
      </c>
      <c r="D669">
        <v>0.477305771261152</v>
      </c>
      <c r="E669">
        <v>268.433688975561</v>
      </c>
      <c r="F669">
        <v>26.6843964002006</v>
      </c>
      <c r="G669">
        <v>61406.3972270735</v>
      </c>
      <c r="H669">
        <v>0.405808838371719</v>
      </c>
      <c r="I669">
        <v>0.271256613685418</v>
      </c>
      <c r="J669">
        <v>0.137290438010233</v>
      </c>
      <c r="K669">
        <v>17.8421006342599</v>
      </c>
      <c r="L669">
        <v>936.905994187784</v>
      </c>
      <c r="M669">
        <v>665.565123529602</v>
      </c>
      <c r="N669">
        <v>2130.37455466386</v>
      </c>
      <c r="O669">
        <v>5.39615676945605</v>
      </c>
      <c r="P669">
        <v>119417.696096794</v>
      </c>
      <c r="Q669">
        <v>58011.2988697208</v>
      </c>
    </row>
    <row r="670" spans="1:17">
      <c r="A670">
        <v>669</v>
      </c>
      <c r="B670">
        <v>50.9816005124883</v>
      </c>
      <c r="C670">
        <v>4475.17892719105</v>
      </c>
      <c r="D670">
        <v>0.477305999506867</v>
      </c>
      <c r="E670">
        <v>268.433505730144</v>
      </c>
      <c r="F670">
        <v>26.6844517369386</v>
      </c>
      <c r="G670">
        <v>61406.3984534351</v>
      </c>
      <c r="H670">
        <v>0.405808429730025</v>
      </c>
      <c r="I670">
        <v>0.271256572774417</v>
      </c>
      <c r="J670">
        <v>0.137290425828805</v>
      </c>
      <c r="K670">
        <v>17.8420641221633</v>
      </c>
      <c r="L670">
        <v>936.906135309323</v>
      </c>
      <c r="M670">
        <v>665.565401250527</v>
      </c>
      <c r="N670">
        <v>2130.37452940119</v>
      </c>
      <c r="O670">
        <v>5.39615673055099</v>
      </c>
      <c r="P670">
        <v>119417.696096794</v>
      </c>
      <c r="Q670">
        <v>58011.2976433592</v>
      </c>
    </row>
    <row r="671" spans="1:17">
      <c r="A671">
        <v>670</v>
      </c>
      <c r="B671">
        <v>50.9817856750094</v>
      </c>
      <c r="C671">
        <v>4475.23447586604</v>
      </c>
      <c r="D671">
        <v>0.477307766053853</v>
      </c>
      <c r="E671">
        <v>268.435187565186</v>
      </c>
      <c r="F671">
        <v>26.6841205172127</v>
      </c>
      <c r="G671">
        <v>61406.395568471</v>
      </c>
      <c r="H671">
        <v>0.40581088952063</v>
      </c>
      <c r="I671">
        <v>0.271256753940213</v>
      </c>
      <c r="J671">
        <v>0.137290519121237</v>
      </c>
      <c r="K671">
        <v>17.8422341690621</v>
      </c>
      <c r="L671">
        <v>936.905093717112</v>
      </c>
      <c r="M671">
        <v>665.560311009722</v>
      </c>
      <c r="N671">
        <v>2130.37426520179</v>
      </c>
      <c r="O671">
        <v>5.39615628444295</v>
      </c>
      <c r="P671">
        <v>119417.696096794</v>
      </c>
      <c r="Q671">
        <v>58011.3005283233</v>
      </c>
    </row>
    <row r="672" spans="1:17">
      <c r="A672">
        <v>671</v>
      </c>
      <c r="B672">
        <v>50.9819656223453</v>
      </c>
      <c r="C672">
        <v>4475.16386707906</v>
      </c>
      <c r="D672">
        <v>0.477306495473314</v>
      </c>
      <c r="E672">
        <v>268.432000033401</v>
      </c>
      <c r="F672">
        <v>26.6845415371881</v>
      </c>
      <c r="G672">
        <v>61406.3969440777</v>
      </c>
      <c r="H672">
        <v>0.405808392949366</v>
      </c>
      <c r="I672">
        <v>0.271256796982115</v>
      </c>
      <c r="J672">
        <v>0.13729025482147</v>
      </c>
      <c r="K672">
        <v>17.8421122599907</v>
      </c>
      <c r="L672">
        <v>936.906637742432</v>
      </c>
      <c r="M672">
        <v>665.56841690673</v>
      </c>
      <c r="N672">
        <v>2130.3745180445</v>
      </c>
      <c r="O672">
        <v>5.39615674684347</v>
      </c>
      <c r="P672">
        <v>119417.696096794</v>
      </c>
      <c r="Q672">
        <v>58011.2991527166</v>
      </c>
    </row>
    <row r="673" spans="1:17">
      <c r="A673">
        <v>672</v>
      </c>
      <c r="B673">
        <v>50.9813579831291</v>
      </c>
      <c r="C673">
        <v>4475.17093276196</v>
      </c>
      <c r="D673">
        <v>0.47730669701848</v>
      </c>
      <c r="E673">
        <v>268.43193892916</v>
      </c>
      <c r="F673">
        <v>26.6844994059462</v>
      </c>
      <c r="G673">
        <v>61406.3963101312</v>
      </c>
      <c r="H673">
        <v>0.405809234357371</v>
      </c>
      <c r="I673">
        <v>0.2712566590975</v>
      </c>
      <c r="J673">
        <v>0.137290300060398</v>
      </c>
      <c r="K673">
        <v>17.8421680563581</v>
      </c>
      <c r="L673">
        <v>936.906455868193</v>
      </c>
      <c r="M673">
        <v>665.570430027328</v>
      </c>
      <c r="N673">
        <v>2130.37447875727</v>
      </c>
      <c r="O673">
        <v>5.39615665420821</v>
      </c>
      <c r="P673">
        <v>119417.696096794</v>
      </c>
      <c r="Q673">
        <v>58011.2997866631</v>
      </c>
    </row>
    <row r="674" spans="1:17">
      <c r="A674">
        <v>673</v>
      </c>
      <c r="B674">
        <v>50.9820225095504</v>
      </c>
      <c r="C674">
        <v>4475.19694827504</v>
      </c>
      <c r="D674">
        <v>0.477305092906388</v>
      </c>
      <c r="E674">
        <v>268.434545854522</v>
      </c>
      <c r="F674">
        <v>26.6843442818363</v>
      </c>
      <c r="G674">
        <v>61406.3987298446</v>
      </c>
      <c r="H674">
        <v>0.405807693108039</v>
      </c>
      <c r="I674">
        <v>0.271256747509929</v>
      </c>
      <c r="J674">
        <v>0.13729045906417</v>
      </c>
      <c r="K674">
        <v>17.8420489262993</v>
      </c>
      <c r="L674">
        <v>936.905966369575</v>
      </c>
      <c r="M674">
        <v>665.561947101347</v>
      </c>
      <c r="N674">
        <v>2130.37467019267</v>
      </c>
      <c r="O674">
        <v>5.39615697729354</v>
      </c>
      <c r="P674">
        <v>119417.696096794</v>
      </c>
      <c r="Q674">
        <v>58011.2973669498</v>
      </c>
    </row>
    <row r="675" spans="1:17">
      <c r="A675">
        <v>674</v>
      </c>
      <c r="B675">
        <v>50.9804425075646</v>
      </c>
      <c r="C675">
        <v>4475.14560872259</v>
      </c>
      <c r="D675">
        <v>0.477305335553118</v>
      </c>
      <c r="E675">
        <v>268.430553171325</v>
      </c>
      <c r="F675">
        <v>26.6846504087007</v>
      </c>
      <c r="G675">
        <v>61406.3928982766</v>
      </c>
      <c r="H675">
        <v>0.405811057453095</v>
      </c>
      <c r="I675">
        <v>0.271256326744927</v>
      </c>
      <c r="J675">
        <v>0.137290139584542</v>
      </c>
      <c r="K675">
        <v>17.8421986929355</v>
      </c>
      <c r="L675">
        <v>936.907193927382</v>
      </c>
      <c r="M675">
        <v>665.574205230603</v>
      </c>
      <c r="N675">
        <v>2130.37434009163</v>
      </c>
      <c r="O675">
        <v>5.39615639603323</v>
      </c>
      <c r="P675">
        <v>119417.696096794</v>
      </c>
      <c r="Q675">
        <v>58011.3031985177</v>
      </c>
    </row>
    <row r="676" spans="1:17">
      <c r="A676">
        <v>675</v>
      </c>
      <c r="B676">
        <v>50.9805758306058</v>
      </c>
      <c r="C676">
        <v>4475.06609999141</v>
      </c>
      <c r="D676">
        <v>0.47730426018062</v>
      </c>
      <c r="E676">
        <v>268.427738687176</v>
      </c>
      <c r="F676">
        <v>26.6851245162666</v>
      </c>
      <c r="G676">
        <v>61406.3969094823</v>
      </c>
      <c r="H676">
        <v>0.405808126515535</v>
      </c>
      <c r="I676">
        <v>0.271256273709737</v>
      </c>
      <c r="J676">
        <v>0.137289903512983</v>
      </c>
      <c r="K676">
        <v>17.8420120538981</v>
      </c>
      <c r="L676">
        <v>936.908794091375</v>
      </c>
      <c r="M676">
        <v>665.580974393431</v>
      </c>
      <c r="N676">
        <v>2130.3746424172</v>
      </c>
      <c r="O676">
        <v>5.3961569118965</v>
      </c>
      <c r="P676">
        <v>119417.696096794</v>
      </c>
      <c r="Q676">
        <v>58011.299187312</v>
      </c>
    </row>
    <row r="677" spans="1:17">
      <c r="A677">
        <v>676</v>
      </c>
      <c r="B677">
        <v>50.9803517393843</v>
      </c>
      <c r="C677">
        <v>4474.94470445166</v>
      </c>
      <c r="D677">
        <v>0.477302340189727</v>
      </c>
      <c r="E677">
        <v>268.423748442035</v>
      </c>
      <c r="F677">
        <v>26.6858484257913</v>
      </c>
      <c r="G677">
        <v>61406.4030284871</v>
      </c>
      <c r="H677">
        <v>0.405803611626202</v>
      </c>
      <c r="I677">
        <v>0.271256060835226</v>
      </c>
      <c r="J677">
        <v>0.137289537637663</v>
      </c>
      <c r="K677">
        <v>17.8417030442972</v>
      </c>
      <c r="L677">
        <v>936.911424851981</v>
      </c>
      <c r="M677">
        <v>665.591405948459</v>
      </c>
      <c r="N677">
        <v>2130.37515032647</v>
      </c>
      <c r="O677">
        <v>5.39615776238193</v>
      </c>
      <c r="P677">
        <v>119417.696096794</v>
      </c>
      <c r="Q677">
        <v>58011.2930683072</v>
      </c>
    </row>
    <row r="678" spans="1:17">
      <c r="A678">
        <v>677</v>
      </c>
      <c r="B678">
        <v>50.979913540158</v>
      </c>
      <c r="C678">
        <v>4474.8332144554</v>
      </c>
      <c r="D678">
        <v>0.477301801799054</v>
      </c>
      <c r="E678">
        <v>268.418570667382</v>
      </c>
      <c r="F678">
        <v>26.6865133008824</v>
      </c>
      <c r="G678">
        <v>61406.4057137059</v>
      </c>
      <c r="H678">
        <v>0.405801192749414</v>
      </c>
      <c r="I678">
        <v>0.271255927218029</v>
      </c>
      <c r="J678">
        <v>0.137289090906223</v>
      </c>
      <c r="K678">
        <v>17.8415691927793</v>
      </c>
      <c r="L678">
        <v>936.913923252271</v>
      </c>
      <c r="M678">
        <v>665.605549528608</v>
      </c>
      <c r="N678">
        <v>2130.37538950861</v>
      </c>
      <c r="O678">
        <v>5.39615817479117</v>
      </c>
      <c r="P678">
        <v>119417.696096794</v>
      </c>
      <c r="Q678">
        <v>58011.2903830884</v>
      </c>
    </row>
    <row r="679" spans="1:17">
      <c r="A679">
        <v>678</v>
      </c>
      <c r="B679">
        <v>50.9798402502244</v>
      </c>
      <c r="C679">
        <v>4474.80460926515</v>
      </c>
      <c r="D679">
        <v>0.477302472827207</v>
      </c>
      <c r="E679">
        <v>268.416862966039</v>
      </c>
      <c r="F679">
        <v>26.6866838944293</v>
      </c>
      <c r="G679">
        <v>61406.4055730143</v>
      </c>
      <c r="H679">
        <v>0.40580114884367</v>
      </c>
      <c r="I679">
        <v>0.271255888190886</v>
      </c>
      <c r="J679">
        <v>0.137288996815002</v>
      </c>
      <c r="K679">
        <v>17.8415711729406</v>
      </c>
      <c r="L679">
        <v>936.91433970653</v>
      </c>
      <c r="M679">
        <v>665.609846177117</v>
      </c>
      <c r="N679">
        <v>2130.37529710363</v>
      </c>
      <c r="O679">
        <v>5.39615803776502</v>
      </c>
      <c r="P679">
        <v>119417.696096794</v>
      </c>
      <c r="Q679">
        <v>58011.29052378</v>
      </c>
    </row>
    <row r="680" spans="1:17">
      <c r="A680">
        <v>679</v>
      </c>
      <c r="B680">
        <v>50.9808448206567</v>
      </c>
      <c r="C680">
        <v>4474.78271394874</v>
      </c>
      <c r="D680">
        <v>0.477299924941312</v>
      </c>
      <c r="E680">
        <v>268.416959991143</v>
      </c>
      <c r="F680">
        <v>26.6868144735937</v>
      </c>
      <c r="G680">
        <v>61406.4080790784</v>
      </c>
      <c r="H680">
        <v>0.405799729329297</v>
      </c>
      <c r="I680">
        <v>0.271256149562587</v>
      </c>
      <c r="J680">
        <v>0.137288825776361</v>
      </c>
      <c r="K680">
        <v>17.8414594502107</v>
      </c>
      <c r="L680">
        <v>936.915151262754</v>
      </c>
      <c r="M680">
        <v>665.606447825656</v>
      </c>
      <c r="N680">
        <v>2130.37568991141</v>
      </c>
      <c r="O680">
        <v>5.39615866642658</v>
      </c>
      <c r="P680">
        <v>119417.696096794</v>
      </c>
      <c r="Q680">
        <v>58011.288017716</v>
      </c>
    </row>
    <row r="681" spans="1:17">
      <c r="A681">
        <v>680</v>
      </c>
      <c r="B681">
        <v>50.9799456013392</v>
      </c>
      <c r="C681">
        <v>4474.79553872823</v>
      </c>
      <c r="D681">
        <v>0.477300385866151</v>
      </c>
      <c r="E681">
        <v>268.417326676219</v>
      </c>
      <c r="F681">
        <v>26.6867379890911</v>
      </c>
      <c r="G681">
        <v>61406.4074423791</v>
      </c>
      <c r="H681">
        <v>0.405799289366229</v>
      </c>
      <c r="I681">
        <v>0.271255856870462</v>
      </c>
      <c r="J681">
        <v>0.137289092252704</v>
      </c>
      <c r="K681">
        <v>17.8414560256222</v>
      </c>
      <c r="L681">
        <v>936.914343413714</v>
      </c>
      <c r="M681">
        <v>665.609153847833</v>
      </c>
      <c r="N681">
        <v>2130.37560413889</v>
      </c>
      <c r="O681">
        <v>5.39615854554334</v>
      </c>
      <c r="P681">
        <v>119417.696096794</v>
      </c>
      <c r="Q681">
        <v>58011.2886544152</v>
      </c>
    </row>
    <row r="682" spans="1:17">
      <c r="A682">
        <v>681</v>
      </c>
      <c r="B682">
        <v>50.9800161698364</v>
      </c>
      <c r="C682">
        <v>4474.75429898397</v>
      </c>
      <c r="D682">
        <v>0.477301031934545</v>
      </c>
      <c r="E682">
        <v>268.415665859321</v>
      </c>
      <c r="F682">
        <v>26.6869839365056</v>
      </c>
      <c r="G682">
        <v>61406.4095155233</v>
      </c>
      <c r="H682">
        <v>0.405798335048724</v>
      </c>
      <c r="I682">
        <v>0.271255822612633</v>
      </c>
      <c r="J682">
        <v>0.137288971230144</v>
      </c>
      <c r="K682">
        <v>17.8413886483865</v>
      </c>
      <c r="L682">
        <v>936.91503353278</v>
      </c>
      <c r="M682">
        <v>665.612719347206</v>
      </c>
      <c r="N682">
        <v>2130.37560826136</v>
      </c>
      <c r="O682">
        <v>5.39615856228764</v>
      </c>
      <c r="P682">
        <v>119417.696096794</v>
      </c>
      <c r="Q682">
        <v>58011.286581271</v>
      </c>
    </row>
    <row r="683" spans="1:17">
      <c r="A683">
        <v>682</v>
      </c>
      <c r="B683">
        <v>50.9795215734999</v>
      </c>
      <c r="C683">
        <v>4474.85431753736</v>
      </c>
      <c r="D683">
        <v>0.477301161475855</v>
      </c>
      <c r="E683">
        <v>268.420154394721</v>
      </c>
      <c r="F683">
        <v>26.6863874492596</v>
      </c>
      <c r="G683">
        <v>61406.4063047526</v>
      </c>
      <c r="H683">
        <v>0.405801517033444</v>
      </c>
      <c r="I683">
        <v>0.271255739581061</v>
      </c>
      <c r="J683">
        <v>0.137289264678185</v>
      </c>
      <c r="K683">
        <v>17.8415485005883</v>
      </c>
      <c r="L683">
        <v>936.91333824416</v>
      </c>
      <c r="M683">
        <v>665.60244075111</v>
      </c>
      <c r="N683">
        <v>2130.37541831107</v>
      </c>
      <c r="O683">
        <v>5.39615818651651</v>
      </c>
      <c r="P683">
        <v>119417.696096794</v>
      </c>
      <c r="Q683">
        <v>58011.2897920417</v>
      </c>
    </row>
    <row r="684" spans="1:17">
      <c r="A684">
        <v>683</v>
      </c>
      <c r="B684">
        <v>50.9795642791322</v>
      </c>
      <c r="C684">
        <v>4474.7959163843</v>
      </c>
      <c r="D684">
        <v>0.477301777921563</v>
      </c>
      <c r="E684">
        <v>268.41787455149</v>
      </c>
      <c r="F684">
        <v>26.6867357368301</v>
      </c>
      <c r="G684">
        <v>61406.4093264604</v>
      </c>
      <c r="H684">
        <v>0.405800020507573</v>
      </c>
      <c r="I684">
        <v>0.271255665323289</v>
      </c>
      <c r="J684">
        <v>0.137288993705057</v>
      </c>
      <c r="K684">
        <v>17.8414374316192</v>
      </c>
      <c r="L684">
        <v>936.914791345626</v>
      </c>
      <c r="M684">
        <v>665.607617005309</v>
      </c>
      <c r="N684">
        <v>2130.37542186418</v>
      </c>
      <c r="O684">
        <v>5.39615820993986</v>
      </c>
      <c r="P684">
        <v>119417.696096794</v>
      </c>
      <c r="Q684">
        <v>58011.2867703339</v>
      </c>
    </row>
    <row r="685" spans="1:17">
      <c r="A685">
        <v>684</v>
      </c>
      <c r="B685">
        <v>50.9790394946976</v>
      </c>
      <c r="C685">
        <v>4474.84883902423</v>
      </c>
      <c r="D685">
        <v>0.477301883280072</v>
      </c>
      <c r="E685">
        <v>268.41941438609</v>
      </c>
      <c r="F685">
        <v>26.6864201211395</v>
      </c>
      <c r="G685">
        <v>61406.4046426019</v>
      </c>
      <c r="H685">
        <v>0.405802779169373</v>
      </c>
      <c r="I685">
        <v>0.271255608186483</v>
      </c>
      <c r="J685">
        <v>0.137289253407246</v>
      </c>
      <c r="K685">
        <v>17.8416076948453</v>
      </c>
      <c r="L685">
        <v>936.913300314577</v>
      </c>
      <c r="M685">
        <v>665.60533423721</v>
      </c>
      <c r="N685">
        <v>2130.37529070499</v>
      </c>
      <c r="O685">
        <v>5.39615795808397</v>
      </c>
      <c r="P685">
        <v>119417.696096794</v>
      </c>
      <c r="Q685">
        <v>58011.2914541924</v>
      </c>
    </row>
    <row r="686" spans="1:17">
      <c r="A686">
        <v>685</v>
      </c>
      <c r="B686">
        <v>50.977964132813</v>
      </c>
      <c r="C686">
        <v>4474.88001146993</v>
      </c>
      <c r="D686">
        <v>0.477302694720096</v>
      </c>
      <c r="E686">
        <v>268.420327763063</v>
      </c>
      <c r="F686">
        <v>26.6862342209635</v>
      </c>
      <c r="G686">
        <v>61406.4011232981</v>
      </c>
      <c r="H686">
        <v>0.405805581142799</v>
      </c>
      <c r="I686">
        <v>0.271255408138455</v>
      </c>
      <c r="J686">
        <v>0.137289154709051</v>
      </c>
      <c r="K686">
        <v>17.841738002578</v>
      </c>
      <c r="L686">
        <v>936.913470331601</v>
      </c>
      <c r="M686">
        <v>665.604513376787</v>
      </c>
      <c r="N686">
        <v>2130.37509392271</v>
      </c>
      <c r="O686">
        <v>5.39615758373753</v>
      </c>
      <c r="P686">
        <v>119417.696096794</v>
      </c>
      <c r="Q686">
        <v>58011.2949734962</v>
      </c>
    </row>
    <row r="687" spans="1:17">
      <c r="A687">
        <v>686</v>
      </c>
      <c r="B687">
        <v>50.9783197672518</v>
      </c>
      <c r="C687">
        <v>4474.9192272721</v>
      </c>
      <c r="D687">
        <v>0.47730342135686</v>
      </c>
      <c r="E687">
        <v>268.423246807595</v>
      </c>
      <c r="F687">
        <v>26.6860003570592</v>
      </c>
      <c r="G687">
        <v>61406.4043411449</v>
      </c>
      <c r="H687">
        <v>0.405804398982184</v>
      </c>
      <c r="I687">
        <v>0.271255529395313</v>
      </c>
      <c r="J687">
        <v>0.137289305658524</v>
      </c>
      <c r="K687">
        <v>17.8416701042869</v>
      </c>
      <c r="L687">
        <v>936.912922666129</v>
      </c>
      <c r="M687">
        <v>665.596995059919</v>
      </c>
      <c r="N687">
        <v>2130.37527147986</v>
      </c>
      <c r="O687">
        <v>5.39615786427274</v>
      </c>
      <c r="P687">
        <v>119417.696096794</v>
      </c>
      <c r="Q687">
        <v>58011.2917556494</v>
      </c>
    </row>
    <row r="688" spans="1:17">
      <c r="A688">
        <v>687</v>
      </c>
      <c r="B688">
        <v>50.9781128666678</v>
      </c>
      <c r="C688">
        <v>4474.87445255989</v>
      </c>
      <c r="D688">
        <v>0.477303368127156</v>
      </c>
      <c r="E688">
        <v>268.420966092748</v>
      </c>
      <c r="F688">
        <v>26.6862673719215</v>
      </c>
      <c r="G688">
        <v>61406.4050290396</v>
      </c>
      <c r="H688">
        <v>0.405803657404874</v>
      </c>
      <c r="I688">
        <v>0.271255483967725</v>
      </c>
      <c r="J688">
        <v>0.137289111520941</v>
      </c>
      <c r="K688">
        <v>17.8416362993434</v>
      </c>
      <c r="L688">
        <v>936.913936974127</v>
      </c>
      <c r="M688">
        <v>665.603282584431</v>
      </c>
      <c r="N688">
        <v>2130.37533729068</v>
      </c>
      <c r="O688">
        <v>5.39615798083507</v>
      </c>
      <c r="P688">
        <v>119417.696096794</v>
      </c>
      <c r="Q688">
        <v>58011.2910677547</v>
      </c>
    </row>
    <row r="689" spans="1:17">
      <c r="A689">
        <v>688</v>
      </c>
      <c r="B689">
        <v>50.9775712887833</v>
      </c>
      <c r="C689">
        <v>4475.04617490535</v>
      </c>
      <c r="D689">
        <v>0.477306120041998</v>
      </c>
      <c r="E689">
        <v>268.427222921329</v>
      </c>
      <c r="F689">
        <v>26.6852433314434</v>
      </c>
      <c r="G689">
        <v>61406.3958371448</v>
      </c>
      <c r="H689">
        <v>0.405811332260636</v>
      </c>
      <c r="I689">
        <v>0.271255553520248</v>
      </c>
      <c r="J689">
        <v>0.137289424565701</v>
      </c>
      <c r="K689">
        <v>17.8420686773029</v>
      </c>
      <c r="L689">
        <v>936.911162640548</v>
      </c>
      <c r="M689">
        <v>665.587278094843</v>
      </c>
      <c r="N689">
        <v>2130.37462207662</v>
      </c>
      <c r="O689">
        <v>5.39615672422773</v>
      </c>
      <c r="P689">
        <v>119417.696096794</v>
      </c>
      <c r="Q689">
        <v>58011.3002596495</v>
      </c>
    </row>
    <row r="690" spans="1:17">
      <c r="A690">
        <v>689</v>
      </c>
      <c r="B690">
        <v>50.9784356911343</v>
      </c>
      <c r="C690">
        <v>4474.89698343828</v>
      </c>
      <c r="D690">
        <v>0.47730342333418</v>
      </c>
      <c r="E690">
        <v>268.422326763083</v>
      </c>
      <c r="F690">
        <v>26.6861330079246</v>
      </c>
      <c r="G690">
        <v>61406.4053665676</v>
      </c>
      <c r="H690">
        <v>0.405803461401232</v>
      </c>
      <c r="I690">
        <v>0.271255550788899</v>
      </c>
      <c r="J690">
        <v>0.137289249288648</v>
      </c>
      <c r="K690">
        <v>17.8416237490672</v>
      </c>
      <c r="L690">
        <v>936.913297413605</v>
      </c>
      <c r="M690">
        <v>665.59916505197</v>
      </c>
      <c r="N690">
        <v>2130.37533192402</v>
      </c>
      <c r="O690">
        <v>5.3961579805342</v>
      </c>
      <c r="P690">
        <v>119417.696096794</v>
      </c>
      <c r="Q690">
        <v>58011.2907302267</v>
      </c>
    </row>
    <row r="691" spans="1:17">
      <c r="A691">
        <v>690</v>
      </c>
      <c r="B691">
        <v>50.9777338420094</v>
      </c>
      <c r="C691">
        <v>4474.8010205321</v>
      </c>
      <c r="D691">
        <v>0.477301502106468</v>
      </c>
      <c r="E691">
        <v>268.419157679356</v>
      </c>
      <c r="F691">
        <v>26.6867052968076</v>
      </c>
      <c r="G691">
        <v>61406.4092141096</v>
      </c>
      <c r="H691">
        <v>0.405800788664491</v>
      </c>
      <c r="I691">
        <v>0.27125512897843</v>
      </c>
      <c r="J691">
        <v>0.137289119021324</v>
      </c>
      <c r="K691">
        <v>17.8413946136061</v>
      </c>
      <c r="L691">
        <v>936.914793453667</v>
      </c>
      <c r="M691">
        <v>665.608405860986</v>
      </c>
      <c r="N691">
        <v>2130.37562495069</v>
      </c>
      <c r="O691">
        <v>5.39615845191542</v>
      </c>
      <c r="P691">
        <v>119417.696096794</v>
      </c>
      <c r="Q691">
        <v>58011.2868826847</v>
      </c>
    </row>
    <row r="692" spans="1:17">
      <c r="A692">
        <v>691</v>
      </c>
      <c r="B692">
        <v>50.9771155974591</v>
      </c>
      <c r="C692">
        <v>4474.75178986061</v>
      </c>
      <c r="D692">
        <v>0.477299697224762</v>
      </c>
      <c r="E692">
        <v>268.417550556719</v>
      </c>
      <c r="F692">
        <v>26.6869989006729</v>
      </c>
      <c r="G692">
        <v>61406.4104984896</v>
      </c>
      <c r="H692">
        <v>0.405798663927503</v>
      </c>
      <c r="I692">
        <v>0.271254903788318</v>
      </c>
      <c r="J692">
        <v>0.137289021343162</v>
      </c>
      <c r="K692">
        <v>17.8412538723258</v>
      </c>
      <c r="L692">
        <v>936.915870628766</v>
      </c>
      <c r="M692">
        <v>665.614382656085</v>
      </c>
      <c r="N692">
        <v>2130.37592430445</v>
      </c>
      <c r="O692">
        <v>5.39615895397397</v>
      </c>
      <c r="P692">
        <v>119417.696096794</v>
      </c>
      <c r="Q692">
        <v>58011.2855983047</v>
      </c>
    </row>
    <row r="693" spans="1:17">
      <c r="A693">
        <v>692</v>
      </c>
      <c r="B693">
        <v>50.9770601091826</v>
      </c>
      <c r="C693">
        <v>4474.77472642228</v>
      </c>
      <c r="D693">
        <v>0.477299523076807</v>
      </c>
      <c r="E693">
        <v>268.418339659418</v>
      </c>
      <c r="F693">
        <v>26.6868621098771</v>
      </c>
      <c r="G693">
        <v>61406.4089851766</v>
      </c>
      <c r="H693">
        <v>0.405799443240984</v>
      </c>
      <c r="I693">
        <v>0.27125491576363</v>
      </c>
      <c r="J693">
        <v>0.137289164160153</v>
      </c>
      <c r="K693">
        <v>17.8413089365595</v>
      </c>
      <c r="L693">
        <v>936.915128479688</v>
      </c>
      <c r="M693">
        <v>665.612848974296</v>
      </c>
      <c r="N693">
        <v>2130.3759066327</v>
      </c>
      <c r="O693">
        <v>5.39615891578404</v>
      </c>
      <c r="P693">
        <v>119417.696096794</v>
      </c>
      <c r="Q693">
        <v>58011.2871116177</v>
      </c>
    </row>
    <row r="694" spans="1:17">
      <c r="A694">
        <v>693</v>
      </c>
      <c r="B694">
        <v>50.976484944445</v>
      </c>
      <c r="C694">
        <v>4474.69815463345</v>
      </c>
      <c r="D694">
        <v>0.477300683143356</v>
      </c>
      <c r="E694">
        <v>268.414897661393</v>
      </c>
      <c r="F694">
        <v>26.6873187799584</v>
      </c>
      <c r="G694">
        <v>61406.410777392</v>
      </c>
      <c r="H694">
        <v>0.405798903673761</v>
      </c>
      <c r="I694">
        <v>0.27125463020365</v>
      </c>
      <c r="J694">
        <v>0.137288909022463</v>
      </c>
      <c r="K694">
        <v>17.841227434865</v>
      </c>
      <c r="L694">
        <v>936.9165691833</v>
      </c>
      <c r="M694">
        <v>665.62242148825</v>
      </c>
      <c r="N694">
        <v>2130.3758206578</v>
      </c>
      <c r="O694">
        <v>5.39615876966038</v>
      </c>
      <c r="P694">
        <v>119417.696096794</v>
      </c>
      <c r="Q694">
        <v>58011.2853194023</v>
      </c>
    </row>
    <row r="695" spans="1:17">
      <c r="A695">
        <v>694</v>
      </c>
      <c r="B695">
        <v>50.9759575441293</v>
      </c>
      <c r="C695">
        <v>4474.72214810131</v>
      </c>
      <c r="D695">
        <v>0.477301463283549</v>
      </c>
      <c r="E695">
        <v>268.415796524737</v>
      </c>
      <c r="F695">
        <v>26.6871756825091</v>
      </c>
      <c r="G695">
        <v>61406.4099297153</v>
      </c>
      <c r="H695">
        <v>0.405799584594915</v>
      </c>
      <c r="I695">
        <v>0.271254472432879</v>
      </c>
      <c r="J695">
        <v>0.137289068555144</v>
      </c>
      <c r="K695">
        <v>17.8412690030662</v>
      </c>
      <c r="L695">
        <v>936.915898375017</v>
      </c>
      <c r="M695">
        <v>665.621832574068</v>
      </c>
      <c r="N695">
        <v>2130.37567899595</v>
      </c>
      <c r="O695">
        <v>5.39615853174016</v>
      </c>
      <c r="P695">
        <v>119417.696096794</v>
      </c>
      <c r="Q695">
        <v>58011.286167079</v>
      </c>
    </row>
    <row r="696" spans="1:17">
      <c r="A696">
        <v>695</v>
      </c>
      <c r="B696">
        <v>50.9765852047537</v>
      </c>
      <c r="C696">
        <v>4474.72519090842</v>
      </c>
      <c r="D696">
        <v>0.477297980550227</v>
      </c>
      <c r="E696">
        <v>268.418288442989</v>
      </c>
      <c r="F696">
        <v>26.6871575352656</v>
      </c>
      <c r="G696">
        <v>61406.4151050671</v>
      </c>
      <c r="H696">
        <v>0.405797006855284</v>
      </c>
      <c r="I696">
        <v>0.271254494823842</v>
      </c>
      <c r="J696">
        <v>0.137289193310647</v>
      </c>
      <c r="K696">
        <v>17.8410539279418</v>
      </c>
      <c r="L696">
        <v>936.915898874737</v>
      </c>
      <c r="M696">
        <v>665.61393266609</v>
      </c>
      <c r="N696">
        <v>2130.37620011124</v>
      </c>
      <c r="O696">
        <v>5.39615935114748</v>
      </c>
      <c r="P696">
        <v>119417.696096794</v>
      </c>
      <c r="Q696">
        <v>58011.2809917272</v>
      </c>
    </row>
    <row r="697" spans="1:17">
      <c r="A697">
        <v>696</v>
      </c>
      <c r="B697">
        <v>50.9770734274844</v>
      </c>
      <c r="C697">
        <v>4474.64803412845</v>
      </c>
      <c r="D697">
        <v>0.477299722331464</v>
      </c>
      <c r="E697">
        <v>268.413356630122</v>
      </c>
      <c r="F697">
        <v>26.6876177044512</v>
      </c>
      <c r="G697">
        <v>61406.4146326514</v>
      </c>
      <c r="H697">
        <v>0.405795747964386</v>
      </c>
      <c r="I697">
        <v>0.271254703724425</v>
      </c>
      <c r="J697">
        <v>0.137288871584158</v>
      </c>
      <c r="K697">
        <v>17.8410580175644</v>
      </c>
      <c r="L697">
        <v>936.917198117745</v>
      </c>
      <c r="M697">
        <v>665.625635190435</v>
      </c>
      <c r="N697">
        <v>2130.37608960066</v>
      </c>
      <c r="O697">
        <v>5.39615925408977</v>
      </c>
      <c r="P697">
        <v>119417.696096794</v>
      </c>
      <c r="Q697">
        <v>58011.2814641429</v>
      </c>
    </row>
    <row r="698" spans="1:17">
      <c r="A698">
        <v>697</v>
      </c>
      <c r="B698">
        <v>50.9755968570078</v>
      </c>
      <c r="C698">
        <v>4474.73921311699</v>
      </c>
      <c r="D698">
        <v>0.477303028543292</v>
      </c>
      <c r="E698">
        <v>268.415130949625</v>
      </c>
      <c r="F698">
        <v>26.6870739074001</v>
      </c>
      <c r="G698">
        <v>61406.4044957024</v>
      </c>
      <c r="H698">
        <v>0.405803790243172</v>
      </c>
      <c r="I698">
        <v>0.271254542971286</v>
      </c>
      <c r="J698">
        <v>0.137288732379306</v>
      </c>
      <c r="K698">
        <v>17.8414950930755</v>
      </c>
      <c r="L698">
        <v>936.916539572132</v>
      </c>
      <c r="M698">
        <v>665.622201837672</v>
      </c>
      <c r="N698">
        <v>2130.37530673227</v>
      </c>
      <c r="O698">
        <v>5.39615787926274</v>
      </c>
      <c r="P698">
        <v>119417.696096794</v>
      </c>
      <c r="Q698">
        <v>58011.2916010919</v>
      </c>
    </row>
    <row r="699" spans="1:17">
      <c r="A699">
        <v>698</v>
      </c>
      <c r="B699">
        <v>50.9748148293899</v>
      </c>
      <c r="C699">
        <v>4474.82221757312</v>
      </c>
      <c r="D699">
        <v>0.477302682417383</v>
      </c>
      <c r="E699">
        <v>268.419282870814</v>
      </c>
      <c r="F699">
        <v>26.6865788830287</v>
      </c>
      <c r="G699">
        <v>61406.401959073</v>
      </c>
      <c r="H699">
        <v>0.405807013181542</v>
      </c>
      <c r="I699">
        <v>0.271254342489869</v>
      </c>
      <c r="J699">
        <v>0.137288930278782</v>
      </c>
      <c r="K699">
        <v>17.8416165365697</v>
      </c>
      <c r="L699">
        <v>936.915392820276</v>
      </c>
      <c r="M699">
        <v>665.612572115793</v>
      </c>
      <c r="N699">
        <v>2130.37516540929</v>
      </c>
      <c r="O699">
        <v>5.39615755929832</v>
      </c>
      <c r="P699">
        <v>119417.696096794</v>
      </c>
      <c r="Q699">
        <v>58011.2941377213</v>
      </c>
    </row>
    <row r="700" spans="1:17">
      <c r="A700">
        <v>699</v>
      </c>
      <c r="B700">
        <v>50.9750015719632</v>
      </c>
      <c r="C700">
        <v>4474.8441461393</v>
      </c>
      <c r="D700">
        <v>0.477303067209399</v>
      </c>
      <c r="E700">
        <v>268.420816053215</v>
      </c>
      <c r="F700">
        <v>26.6864481078794</v>
      </c>
      <c r="G700">
        <v>61406.4034432436</v>
      </c>
      <c r="H700">
        <v>0.405806468598873</v>
      </c>
      <c r="I700">
        <v>0.271254413161501</v>
      </c>
      <c r="J700">
        <v>0.137289007742823</v>
      </c>
      <c r="K700">
        <v>17.8415877704639</v>
      </c>
      <c r="L700">
        <v>936.915092167112</v>
      </c>
      <c r="M700">
        <v>665.608635757564</v>
      </c>
      <c r="N700">
        <v>2130.37525101702</v>
      </c>
      <c r="O700">
        <v>5.39615769510547</v>
      </c>
      <c r="P700">
        <v>119417.696096794</v>
      </c>
      <c r="Q700">
        <v>58011.2926535507</v>
      </c>
    </row>
    <row r="701" spans="1:17">
      <c r="A701">
        <v>700</v>
      </c>
      <c r="B701">
        <v>50.9747196916955</v>
      </c>
      <c r="C701">
        <v>4474.88262473942</v>
      </c>
      <c r="D701">
        <v>0.477303856520039</v>
      </c>
      <c r="E701">
        <v>268.421507089857</v>
      </c>
      <c r="F701">
        <v>26.6862186365722</v>
      </c>
      <c r="G701">
        <v>61406.3993498814</v>
      </c>
      <c r="H701">
        <v>0.405808420733271</v>
      </c>
      <c r="I701">
        <v>0.271254506888601</v>
      </c>
      <c r="J701">
        <v>0.137288952874668</v>
      </c>
      <c r="K701">
        <v>17.8417381468846</v>
      </c>
      <c r="L701">
        <v>936.914894584804</v>
      </c>
      <c r="M701">
        <v>665.607679330744</v>
      </c>
      <c r="N701">
        <v>2130.37508362724</v>
      </c>
      <c r="O701">
        <v>5.39615742298569</v>
      </c>
      <c r="P701">
        <v>119417.696096794</v>
      </c>
      <c r="Q701">
        <v>58011.2967469129</v>
      </c>
    </row>
    <row r="702" spans="1:17">
      <c r="A702">
        <v>701</v>
      </c>
      <c r="B702">
        <v>50.9749366606862</v>
      </c>
      <c r="C702">
        <v>4474.79671935966</v>
      </c>
      <c r="D702">
        <v>0.477303030872082</v>
      </c>
      <c r="E702">
        <v>268.418550506193</v>
      </c>
      <c r="F702">
        <v>26.6867309480559</v>
      </c>
      <c r="G702">
        <v>61406.4046540776</v>
      </c>
      <c r="H702">
        <v>0.405805281591514</v>
      </c>
      <c r="I702">
        <v>0.271254396055239</v>
      </c>
      <c r="J702">
        <v>0.137288830377353</v>
      </c>
      <c r="K702">
        <v>17.8415311076325</v>
      </c>
      <c r="L702">
        <v>936.916075443448</v>
      </c>
      <c r="M702">
        <v>665.614622600114</v>
      </c>
      <c r="N702">
        <v>2130.37534029551</v>
      </c>
      <c r="O702">
        <v>5.39615785972629</v>
      </c>
      <c r="P702">
        <v>119417.696096794</v>
      </c>
      <c r="Q702">
        <v>58011.2914427167</v>
      </c>
    </row>
    <row r="703" spans="1:17">
      <c r="A703">
        <v>702</v>
      </c>
      <c r="B703">
        <v>50.9741060461359</v>
      </c>
      <c r="C703">
        <v>4474.75328609878</v>
      </c>
      <c r="D703">
        <v>0.477303230576185</v>
      </c>
      <c r="E703">
        <v>268.415868874755</v>
      </c>
      <c r="F703">
        <v>26.6869899772522</v>
      </c>
      <c r="G703">
        <v>61406.4033268196</v>
      </c>
      <c r="H703">
        <v>0.405806182017853</v>
      </c>
      <c r="I703">
        <v>0.271254199608118</v>
      </c>
      <c r="J703">
        <v>0.137288554278582</v>
      </c>
      <c r="K703">
        <v>17.8415704042746</v>
      </c>
      <c r="L703">
        <v>936.917325313656</v>
      </c>
      <c r="M703">
        <v>665.622834234073</v>
      </c>
      <c r="N703">
        <v>2130.37528130782</v>
      </c>
      <c r="O703">
        <v>5.3961577401283</v>
      </c>
      <c r="P703">
        <v>119417.696096794</v>
      </c>
      <c r="Q703">
        <v>58011.2927699747</v>
      </c>
    </row>
    <row r="704" spans="1:17">
      <c r="A704">
        <v>703</v>
      </c>
      <c r="B704">
        <v>50.9753439600232</v>
      </c>
      <c r="C704">
        <v>4474.8279912508</v>
      </c>
      <c r="D704">
        <v>0.477304188611166</v>
      </c>
      <c r="E704">
        <v>268.419563097327</v>
      </c>
      <c r="F704">
        <v>26.6865444504862</v>
      </c>
      <c r="G704">
        <v>61406.4038759618</v>
      </c>
      <c r="H704">
        <v>0.405806304876889</v>
      </c>
      <c r="I704">
        <v>0.271254577427704</v>
      </c>
      <c r="J704">
        <v>0.137288829733068</v>
      </c>
      <c r="K704">
        <v>17.8416123399597</v>
      </c>
      <c r="L704">
        <v>936.915677538352</v>
      </c>
      <c r="M704">
        <v>665.610940258233</v>
      </c>
      <c r="N704">
        <v>2130.37517736722</v>
      </c>
      <c r="O704">
        <v>5.39615759625408</v>
      </c>
      <c r="P704">
        <v>119417.696096794</v>
      </c>
      <c r="Q704">
        <v>58011.2922208325</v>
      </c>
    </row>
    <row r="705" spans="1:17">
      <c r="A705">
        <v>704</v>
      </c>
      <c r="B705">
        <v>50.974656893048</v>
      </c>
      <c r="C705">
        <v>4474.88124323561</v>
      </c>
      <c r="D705">
        <v>0.477305070711233</v>
      </c>
      <c r="E705">
        <v>268.420602297201</v>
      </c>
      <c r="F705">
        <v>26.6862268752518</v>
      </c>
      <c r="G705">
        <v>61406.3977282278</v>
      </c>
      <c r="H705">
        <v>0.40581025357551</v>
      </c>
      <c r="I705">
        <v>0.271254501003441</v>
      </c>
      <c r="J705">
        <v>0.137289021734481</v>
      </c>
      <c r="K705">
        <v>17.8418480463339</v>
      </c>
      <c r="L705">
        <v>936.914269880689</v>
      </c>
      <c r="M705">
        <v>665.609788827014</v>
      </c>
      <c r="N705">
        <v>2130.37488704906</v>
      </c>
      <c r="O705">
        <v>5.39615707609321</v>
      </c>
      <c r="P705">
        <v>119417.696096794</v>
      </c>
      <c r="Q705">
        <v>58011.2983685665</v>
      </c>
    </row>
    <row r="706" spans="1:17">
      <c r="A706">
        <v>705</v>
      </c>
      <c r="B706">
        <v>50.9746295825368</v>
      </c>
      <c r="C706">
        <v>4474.76920656463</v>
      </c>
      <c r="D706">
        <v>0.4773035104203</v>
      </c>
      <c r="E706">
        <v>268.417202731628</v>
      </c>
      <c r="F706">
        <v>26.6868950294922</v>
      </c>
      <c r="G706">
        <v>61406.4048471159</v>
      </c>
      <c r="H706">
        <v>0.405805357518104</v>
      </c>
      <c r="I706">
        <v>0.271254260299504</v>
      </c>
      <c r="J706">
        <v>0.137288773701271</v>
      </c>
      <c r="K706">
        <v>17.8415155338351</v>
      </c>
      <c r="L706">
        <v>936.916433443987</v>
      </c>
      <c r="M706">
        <v>665.618686919927</v>
      </c>
      <c r="N706">
        <v>2130.37529222075</v>
      </c>
      <c r="O706">
        <v>5.39615777432097</v>
      </c>
      <c r="P706">
        <v>119417.696096794</v>
      </c>
      <c r="Q706">
        <v>58011.2912496784</v>
      </c>
    </row>
    <row r="707" spans="1:17">
      <c r="A707">
        <v>706</v>
      </c>
      <c r="B707">
        <v>50.9748325344119</v>
      </c>
      <c r="C707">
        <v>4474.70129690256</v>
      </c>
      <c r="D707">
        <v>0.477303036475978</v>
      </c>
      <c r="E707">
        <v>268.414422459552</v>
      </c>
      <c r="F707">
        <v>26.6873000393248</v>
      </c>
      <c r="G707">
        <v>61406.4073358538</v>
      </c>
      <c r="H707">
        <v>0.405803055985265</v>
      </c>
      <c r="I707">
        <v>0.271254305058945</v>
      </c>
      <c r="J707">
        <v>0.13728839712872</v>
      </c>
      <c r="K707">
        <v>17.8413855712042</v>
      </c>
      <c r="L707">
        <v>936.918386093261</v>
      </c>
      <c r="M707">
        <v>665.624388552463</v>
      </c>
      <c r="N707">
        <v>2130.37543624174</v>
      </c>
      <c r="O707">
        <v>5.39615805307912</v>
      </c>
      <c r="P707">
        <v>119417.696096794</v>
      </c>
      <c r="Q707">
        <v>58011.2887609405</v>
      </c>
    </row>
    <row r="708" spans="1:17">
      <c r="A708">
        <v>707</v>
      </c>
      <c r="B708">
        <v>50.976024976767</v>
      </c>
      <c r="C708">
        <v>4474.61029606975</v>
      </c>
      <c r="D708">
        <v>0.477300313859342</v>
      </c>
      <c r="E708">
        <v>268.411571782514</v>
      </c>
      <c r="F708">
        <v>26.6878427830205</v>
      </c>
      <c r="G708">
        <v>61406.412596196</v>
      </c>
      <c r="H708">
        <v>0.405798998372076</v>
      </c>
      <c r="I708">
        <v>0.271254560436832</v>
      </c>
      <c r="J708">
        <v>0.137288040244118</v>
      </c>
      <c r="K708">
        <v>17.8411377366491</v>
      </c>
      <c r="L708">
        <v>936.920431255774</v>
      </c>
      <c r="M708">
        <v>665.628326621098</v>
      </c>
      <c r="N708">
        <v>2130.37597720373</v>
      </c>
      <c r="O708">
        <v>5.39615897367646</v>
      </c>
      <c r="P708">
        <v>119417.696096794</v>
      </c>
      <c r="Q708">
        <v>58011.2835005983</v>
      </c>
    </row>
    <row r="709" spans="1:17">
      <c r="A709">
        <v>708</v>
      </c>
      <c r="B709">
        <v>50.9748728204723</v>
      </c>
      <c r="C709">
        <v>4474.68690308404</v>
      </c>
      <c r="D709">
        <v>0.47730159049801</v>
      </c>
      <c r="E709">
        <v>268.414578070673</v>
      </c>
      <c r="F709">
        <v>26.6873858849184</v>
      </c>
      <c r="G709">
        <v>61406.4097645548</v>
      </c>
      <c r="H709">
        <v>0.405800979933643</v>
      </c>
      <c r="I709">
        <v>0.2712542543932</v>
      </c>
      <c r="J709">
        <v>0.137288484931796</v>
      </c>
      <c r="K709">
        <v>17.8412656875987</v>
      </c>
      <c r="L709">
        <v>936.918453871301</v>
      </c>
      <c r="M709">
        <v>665.62461458906</v>
      </c>
      <c r="N709">
        <v>2130.37569601532</v>
      </c>
      <c r="O709">
        <v>5.39615849085032</v>
      </c>
      <c r="P709">
        <v>119417.696096794</v>
      </c>
      <c r="Q709">
        <v>58011.2863322395</v>
      </c>
    </row>
    <row r="710" spans="1:17">
      <c r="A710">
        <v>709</v>
      </c>
      <c r="B710">
        <v>50.9741878935386</v>
      </c>
      <c r="C710">
        <v>4474.65617129799</v>
      </c>
      <c r="D710">
        <v>0.477304362903309</v>
      </c>
      <c r="E710">
        <v>268.412354946685</v>
      </c>
      <c r="F710">
        <v>26.687569172975</v>
      </c>
      <c r="G710">
        <v>61406.4085896184</v>
      </c>
      <c r="H710">
        <v>0.405802622357006</v>
      </c>
      <c r="I710">
        <v>0.271254043284344</v>
      </c>
      <c r="J710">
        <v>0.13728820858379</v>
      </c>
      <c r="K710">
        <v>17.8413317294737</v>
      </c>
      <c r="L710">
        <v>936.919472016211</v>
      </c>
      <c r="M710">
        <v>665.630568032712</v>
      </c>
      <c r="N710">
        <v>2130.37527807937</v>
      </c>
      <c r="O710">
        <v>5.39615780283038</v>
      </c>
      <c r="P710">
        <v>119417.696096794</v>
      </c>
      <c r="Q710">
        <v>58011.287507176</v>
      </c>
    </row>
    <row r="711" spans="1:17">
      <c r="A711">
        <v>710</v>
      </c>
      <c r="B711">
        <v>50.9739467401589</v>
      </c>
      <c r="C711">
        <v>4474.66386006505</v>
      </c>
      <c r="D711">
        <v>0.477305433001647</v>
      </c>
      <c r="E711">
        <v>268.411856812996</v>
      </c>
      <c r="F711">
        <v>26.6875233160102</v>
      </c>
      <c r="G711">
        <v>61406.4060297002</v>
      </c>
      <c r="H711">
        <v>0.405804280737268</v>
      </c>
      <c r="I711">
        <v>0.271254047698439</v>
      </c>
      <c r="J711">
        <v>0.137288147786953</v>
      </c>
      <c r="K711">
        <v>17.8414381354207</v>
      </c>
      <c r="L711">
        <v>936.919420113897</v>
      </c>
      <c r="M711">
        <v>665.631928605545</v>
      </c>
      <c r="N711">
        <v>2130.37507788181</v>
      </c>
      <c r="O711">
        <v>5.39615746934892</v>
      </c>
      <c r="P711">
        <v>119417.696096794</v>
      </c>
      <c r="Q711">
        <v>58011.2900670941</v>
      </c>
    </row>
    <row r="712" spans="1:17">
      <c r="A712">
        <v>711</v>
      </c>
      <c r="B712">
        <v>50.9737273008128</v>
      </c>
      <c r="C712">
        <v>4474.67429313574</v>
      </c>
      <c r="D712">
        <v>0.477306040358132</v>
      </c>
      <c r="E712">
        <v>268.411670182392</v>
      </c>
      <c r="F712">
        <v>26.6874610918574</v>
      </c>
      <c r="G712">
        <v>61406.4038071841</v>
      </c>
      <c r="H712">
        <v>0.405805336713003</v>
      </c>
      <c r="I712">
        <v>0.271254077073432</v>
      </c>
      <c r="J712">
        <v>0.137288064421774</v>
      </c>
      <c r="K712">
        <v>17.8415172665691</v>
      </c>
      <c r="L712">
        <v>936.919557939743</v>
      </c>
      <c r="M712">
        <v>665.632803329164</v>
      </c>
      <c r="N712">
        <v>2130.37496417012</v>
      </c>
      <c r="O712">
        <v>5.39615728633454</v>
      </c>
      <c r="P712">
        <v>119417.696096794</v>
      </c>
      <c r="Q712">
        <v>58011.2922896101</v>
      </c>
    </row>
    <row r="713" spans="1:17">
      <c r="A713">
        <v>712</v>
      </c>
      <c r="B713">
        <v>50.9735384038347</v>
      </c>
      <c r="C713">
        <v>4474.69548171224</v>
      </c>
      <c r="D713">
        <v>0.477305964066667</v>
      </c>
      <c r="E713">
        <v>268.412724110317</v>
      </c>
      <c r="F713">
        <v>26.6873347214008</v>
      </c>
      <c r="G713">
        <v>61406.4031668513</v>
      </c>
      <c r="H713">
        <v>0.405806150140628</v>
      </c>
      <c r="I713">
        <v>0.271254029779079</v>
      </c>
      <c r="J713">
        <v>0.137288114330772</v>
      </c>
      <c r="K713">
        <v>17.8415484869004</v>
      </c>
      <c r="L713">
        <v>936.919264806101</v>
      </c>
      <c r="M713">
        <v>665.630341084666</v>
      </c>
      <c r="N713">
        <v>2130.37492759196</v>
      </c>
      <c r="O713">
        <v>5.39615720442155</v>
      </c>
      <c r="P713">
        <v>119417.696096794</v>
      </c>
      <c r="Q713">
        <v>58011.292929943</v>
      </c>
    </row>
    <row r="714" spans="1:17">
      <c r="A714">
        <v>713</v>
      </c>
      <c r="B714">
        <v>50.9741647722538</v>
      </c>
      <c r="C714">
        <v>4474.69897424655</v>
      </c>
      <c r="D714">
        <v>0.477307141758712</v>
      </c>
      <c r="E714">
        <v>268.412288070472</v>
      </c>
      <c r="F714">
        <v>26.6873138917466</v>
      </c>
      <c r="G714">
        <v>61406.4030281836</v>
      </c>
      <c r="H714">
        <v>0.405806057636597</v>
      </c>
      <c r="I714">
        <v>0.271254288016122</v>
      </c>
      <c r="J714">
        <v>0.137288029050648</v>
      </c>
      <c r="K714">
        <v>17.8415931933397</v>
      </c>
      <c r="L714">
        <v>936.919330921505</v>
      </c>
      <c r="M714">
        <v>665.630101150321</v>
      </c>
      <c r="N714">
        <v>2130.37482607873</v>
      </c>
      <c r="O714">
        <v>5.39615707371283</v>
      </c>
      <c r="P714">
        <v>119417.696096794</v>
      </c>
      <c r="Q714">
        <v>58011.2930686107</v>
      </c>
    </row>
    <row r="715" spans="1:17">
      <c r="A715">
        <v>714</v>
      </c>
      <c r="B715">
        <v>50.9737287587485</v>
      </c>
      <c r="C715">
        <v>4474.67993657629</v>
      </c>
      <c r="D715">
        <v>0.477306205445192</v>
      </c>
      <c r="E715">
        <v>268.412076825403</v>
      </c>
      <c r="F715">
        <v>26.6874274337852</v>
      </c>
      <c r="G715">
        <v>61406.4043008121</v>
      </c>
      <c r="H715">
        <v>0.405805184608244</v>
      </c>
      <c r="I715">
        <v>0.27125409335851</v>
      </c>
      <c r="J715">
        <v>0.137288069614509</v>
      </c>
      <c r="K715">
        <v>17.8415100669955</v>
      </c>
      <c r="L715">
        <v>936.919552903449</v>
      </c>
      <c r="M715">
        <v>665.631902803763</v>
      </c>
      <c r="N715">
        <v>2130.3749996093</v>
      </c>
      <c r="O715">
        <v>5.39615734033129</v>
      </c>
      <c r="P715">
        <v>119417.696096794</v>
      </c>
      <c r="Q715">
        <v>58011.2917959822</v>
      </c>
    </row>
    <row r="716" spans="1:17">
      <c r="A716">
        <v>715</v>
      </c>
      <c r="B716">
        <v>50.9733170284531</v>
      </c>
      <c r="C716">
        <v>4474.65214774671</v>
      </c>
      <c r="D716">
        <v>0.477306083274432</v>
      </c>
      <c r="E716">
        <v>268.410201775198</v>
      </c>
      <c r="F716">
        <v>26.6875931701035</v>
      </c>
      <c r="G716">
        <v>61406.4029493209</v>
      </c>
      <c r="H716">
        <v>0.405805787241379</v>
      </c>
      <c r="I716">
        <v>0.271254000167362</v>
      </c>
      <c r="J716">
        <v>0.137287908821684</v>
      </c>
      <c r="K716">
        <v>17.8415450284859</v>
      </c>
      <c r="L716">
        <v>936.920238945436</v>
      </c>
      <c r="M716">
        <v>665.637249666563</v>
      </c>
      <c r="N716">
        <v>2130.37494153005</v>
      </c>
      <c r="O716">
        <v>5.39615724040196</v>
      </c>
      <c r="P716">
        <v>119417.696096794</v>
      </c>
      <c r="Q716">
        <v>58011.2931474733</v>
      </c>
    </row>
    <row r="717" spans="1:17">
      <c r="A717">
        <v>716</v>
      </c>
      <c r="B717">
        <v>50.973448685435</v>
      </c>
      <c r="C717">
        <v>4474.67758024988</v>
      </c>
      <c r="D717">
        <v>0.477305924083123</v>
      </c>
      <c r="E717">
        <v>268.411432985588</v>
      </c>
      <c r="F717">
        <v>26.6874414871531</v>
      </c>
      <c r="G717">
        <v>61406.4024850484</v>
      </c>
      <c r="H717">
        <v>0.405806151363901</v>
      </c>
      <c r="I717">
        <v>0.271254053877813</v>
      </c>
      <c r="J717">
        <v>0.137287986604639</v>
      </c>
      <c r="K717">
        <v>17.8415688990924</v>
      </c>
      <c r="L717">
        <v>936.919791118305</v>
      </c>
      <c r="M717">
        <v>665.633804503239</v>
      </c>
      <c r="N717">
        <v>2130.37492861573</v>
      </c>
      <c r="O717">
        <v>5.39615721559155</v>
      </c>
      <c r="P717">
        <v>119417.696096794</v>
      </c>
      <c r="Q717">
        <v>58011.2936117459</v>
      </c>
    </row>
    <row r="718" spans="1:17">
      <c r="A718">
        <v>717</v>
      </c>
      <c r="B718">
        <v>50.9727470573239</v>
      </c>
      <c r="C718">
        <v>4474.67841006238</v>
      </c>
      <c r="D718">
        <v>0.47730751916073</v>
      </c>
      <c r="E718">
        <v>268.410410763574</v>
      </c>
      <c r="F718">
        <v>26.6874365380661</v>
      </c>
      <c r="G718">
        <v>61406.3993072111</v>
      </c>
      <c r="H718">
        <v>0.405808400026193</v>
      </c>
      <c r="I718">
        <v>0.271253912687532</v>
      </c>
      <c r="J718">
        <v>0.13728793087052</v>
      </c>
      <c r="K718">
        <v>17.841696168705</v>
      </c>
      <c r="L718">
        <v>936.919761886864</v>
      </c>
      <c r="M718">
        <v>665.637752461483</v>
      </c>
      <c r="N718">
        <v>2130.37465845166</v>
      </c>
      <c r="O718">
        <v>5.39615675287587</v>
      </c>
      <c r="P718">
        <v>119417.696096794</v>
      </c>
      <c r="Q718">
        <v>58011.2967895832</v>
      </c>
    </row>
    <row r="719" spans="1:17">
      <c r="A719">
        <v>718</v>
      </c>
      <c r="B719">
        <v>50.9735380078059</v>
      </c>
      <c r="C719">
        <v>4474.63880053925</v>
      </c>
      <c r="D719">
        <v>0.477305999532603</v>
      </c>
      <c r="E719">
        <v>268.409595156052</v>
      </c>
      <c r="F719">
        <v>26.6876727753764</v>
      </c>
      <c r="G719">
        <v>61406.403224625</v>
      </c>
      <c r="H719">
        <v>0.405805637880336</v>
      </c>
      <c r="I719">
        <v>0.271254065925737</v>
      </c>
      <c r="J719">
        <v>0.137287811642382</v>
      </c>
      <c r="K719">
        <v>17.841533755922</v>
      </c>
      <c r="L719">
        <v>936.92061839051</v>
      </c>
      <c r="M719">
        <v>665.63795035772</v>
      </c>
      <c r="N719">
        <v>2130.37496673032</v>
      </c>
      <c r="O719">
        <v>5.39615728462551</v>
      </c>
      <c r="P719">
        <v>119417.696096794</v>
      </c>
      <c r="Q719">
        <v>58011.2928721693</v>
      </c>
    </row>
    <row r="720" spans="1:17">
      <c r="A720">
        <v>719</v>
      </c>
      <c r="B720">
        <v>50.9735891402021</v>
      </c>
      <c r="C720">
        <v>4474.57930318384</v>
      </c>
      <c r="D720">
        <v>0.477304928694447</v>
      </c>
      <c r="E720">
        <v>268.407337076945</v>
      </c>
      <c r="F720">
        <v>26.688027634648</v>
      </c>
      <c r="G720">
        <v>61406.4055053516</v>
      </c>
      <c r="H720">
        <v>0.405803485050785</v>
      </c>
      <c r="I720">
        <v>0.271254041877161</v>
      </c>
      <c r="J720">
        <v>0.137287605979053</v>
      </c>
      <c r="K720">
        <v>17.8414050707925</v>
      </c>
      <c r="L720">
        <v>936.921924028792</v>
      </c>
      <c r="M720">
        <v>665.643436431977</v>
      </c>
      <c r="N720">
        <v>2130.37520310833</v>
      </c>
      <c r="O720">
        <v>5.39615769386773</v>
      </c>
      <c r="P720">
        <v>119417.696096794</v>
      </c>
      <c r="Q720">
        <v>58011.2905914427</v>
      </c>
    </row>
    <row r="721" spans="1:17">
      <c r="A721">
        <v>720</v>
      </c>
      <c r="B721">
        <v>50.973567889321</v>
      </c>
      <c r="C721">
        <v>4474.52028901246</v>
      </c>
      <c r="D721">
        <v>0.477303954631407</v>
      </c>
      <c r="E721">
        <v>268.405388835753</v>
      </c>
      <c r="F721">
        <v>26.6883796213941</v>
      </c>
      <c r="G721">
        <v>61406.4087121128</v>
      </c>
      <c r="H721">
        <v>0.405801014907821</v>
      </c>
      <c r="I721">
        <v>0.27125395581158</v>
      </c>
      <c r="J721">
        <v>0.137287423448563</v>
      </c>
      <c r="K721">
        <v>17.8412458408188</v>
      </c>
      <c r="L721">
        <v>936.923238317921</v>
      </c>
      <c r="M721">
        <v>665.648443615614</v>
      </c>
      <c r="N721">
        <v>2130.37543817286</v>
      </c>
      <c r="O721">
        <v>5.39615809873966</v>
      </c>
      <c r="P721">
        <v>119417.696096794</v>
      </c>
      <c r="Q721">
        <v>58011.2873846815</v>
      </c>
    </row>
    <row r="722" spans="1:17">
      <c r="A722">
        <v>721</v>
      </c>
      <c r="B722">
        <v>50.9739135244267</v>
      </c>
      <c r="C722">
        <v>4474.56805397376</v>
      </c>
      <c r="D722">
        <v>0.477303702645614</v>
      </c>
      <c r="E722">
        <v>268.407107730457</v>
      </c>
      <c r="F722">
        <v>26.6880947292202</v>
      </c>
      <c r="G722">
        <v>61406.4062345116</v>
      </c>
      <c r="H722">
        <v>0.40580248755954</v>
      </c>
      <c r="I722">
        <v>0.271254148890233</v>
      </c>
      <c r="J722">
        <v>0.137287576905752</v>
      </c>
      <c r="K722">
        <v>17.8413571992168</v>
      </c>
      <c r="L722">
        <v>936.922158890171</v>
      </c>
      <c r="M722">
        <v>665.643495716318</v>
      </c>
      <c r="N722">
        <v>2130.37541288182</v>
      </c>
      <c r="O722">
        <v>5.39615804442018</v>
      </c>
      <c r="P722">
        <v>119417.696096794</v>
      </c>
      <c r="Q722">
        <v>58011.2898622827</v>
      </c>
    </row>
    <row r="723" spans="1:17">
      <c r="A723">
        <v>722</v>
      </c>
      <c r="B723">
        <v>50.9737757675037</v>
      </c>
      <c r="C723">
        <v>4474.57822042888</v>
      </c>
      <c r="D723">
        <v>0.477305336605901</v>
      </c>
      <c r="E723">
        <v>268.407043963198</v>
      </c>
      <c r="F723">
        <v>26.6880340925962</v>
      </c>
      <c r="G723">
        <v>61406.4053216611</v>
      </c>
      <c r="H723">
        <v>0.405803572128479</v>
      </c>
      <c r="I723">
        <v>0.27125413633211</v>
      </c>
      <c r="J723">
        <v>0.13728753229029</v>
      </c>
      <c r="K723">
        <v>17.8414258340676</v>
      </c>
      <c r="L723">
        <v>936.922114922488</v>
      </c>
      <c r="M723">
        <v>665.643594067718</v>
      </c>
      <c r="N723">
        <v>2130.37516714071</v>
      </c>
      <c r="O723">
        <v>5.39615764462869</v>
      </c>
      <c r="P723">
        <v>119417.696096794</v>
      </c>
      <c r="Q723">
        <v>58011.2907751332</v>
      </c>
    </row>
    <row r="724" spans="1:17">
      <c r="A724">
        <v>723</v>
      </c>
      <c r="B724">
        <v>50.973881098754</v>
      </c>
      <c r="C724">
        <v>4474.56731131364</v>
      </c>
      <c r="D724">
        <v>0.477305334730978</v>
      </c>
      <c r="E724">
        <v>268.40654636174</v>
      </c>
      <c r="F724">
        <v>26.6880991587398</v>
      </c>
      <c r="G724">
        <v>61406.4057730799</v>
      </c>
      <c r="H724">
        <v>0.405803111501023</v>
      </c>
      <c r="I724">
        <v>0.271254157321586</v>
      </c>
      <c r="J724">
        <v>0.137287513481801</v>
      </c>
      <c r="K724">
        <v>17.8414056910269</v>
      </c>
      <c r="L724">
        <v>936.922247843476</v>
      </c>
      <c r="M724">
        <v>665.644728736812</v>
      </c>
      <c r="N724">
        <v>2130.37519208297</v>
      </c>
      <c r="O724">
        <v>5.39615769591191</v>
      </c>
      <c r="P724">
        <v>119417.696096794</v>
      </c>
      <c r="Q724">
        <v>58011.2903237144</v>
      </c>
    </row>
    <row r="725" spans="1:17">
      <c r="A725">
        <v>724</v>
      </c>
      <c r="B725">
        <v>50.9737852783988</v>
      </c>
      <c r="C725">
        <v>4474.57073211092</v>
      </c>
      <c r="D725">
        <v>0.47730496318023</v>
      </c>
      <c r="E725">
        <v>268.407007458472</v>
      </c>
      <c r="F725">
        <v>26.6880787557599</v>
      </c>
      <c r="G725">
        <v>61406.4061775326</v>
      </c>
      <c r="H725">
        <v>0.405803221238475</v>
      </c>
      <c r="I725">
        <v>0.271254104610417</v>
      </c>
      <c r="J725">
        <v>0.137287533297059</v>
      </c>
      <c r="K725">
        <v>17.8413917601929</v>
      </c>
      <c r="L725">
        <v>936.922215584566</v>
      </c>
      <c r="M725">
        <v>665.643525177148</v>
      </c>
      <c r="N725">
        <v>2130.375225955</v>
      </c>
      <c r="O725">
        <v>5.3961577341199</v>
      </c>
      <c r="P725">
        <v>119417.696096794</v>
      </c>
      <c r="Q725">
        <v>58011.2899192617</v>
      </c>
    </row>
    <row r="726" spans="1:17">
      <c r="A726">
        <v>725</v>
      </c>
      <c r="B726">
        <v>50.9737404443279</v>
      </c>
      <c r="C726">
        <v>4474.57612091176</v>
      </c>
      <c r="D726">
        <v>0.477305166666469</v>
      </c>
      <c r="E726">
        <v>268.407236256626</v>
      </c>
      <c r="F726">
        <v>26.6880466148961</v>
      </c>
      <c r="G726">
        <v>61406.4060736889</v>
      </c>
      <c r="H726">
        <v>0.405803388307669</v>
      </c>
      <c r="I726">
        <v>0.271254105284833</v>
      </c>
      <c r="J726">
        <v>0.137287540336818</v>
      </c>
      <c r="K726">
        <v>17.8414021291169</v>
      </c>
      <c r="L726">
        <v>936.922157181381</v>
      </c>
      <c r="M726">
        <v>665.64308535016</v>
      </c>
      <c r="N726">
        <v>2130.375216078</v>
      </c>
      <c r="O726">
        <v>5.39615771405884</v>
      </c>
      <c r="P726">
        <v>119417.696096794</v>
      </c>
      <c r="Q726">
        <v>58011.2900231054</v>
      </c>
    </row>
    <row r="727" spans="1:17">
      <c r="A727">
        <v>726</v>
      </c>
      <c r="B727">
        <v>50.9735130345648</v>
      </c>
      <c r="C727">
        <v>4474.5737046346</v>
      </c>
      <c r="D727">
        <v>0.477305486624142</v>
      </c>
      <c r="E727">
        <v>268.406734876464</v>
      </c>
      <c r="F727">
        <v>26.6880610264852</v>
      </c>
      <c r="G727">
        <v>61406.4047025714</v>
      </c>
      <c r="H727">
        <v>0.405804200302793</v>
      </c>
      <c r="I727">
        <v>0.271254068794664</v>
      </c>
      <c r="J727">
        <v>0.137287484702098</v>
      </c>
      <c r="K727">
        <v>17.8414469820373</v>
      </c>
      <c r="L727">
        <v>936.922290170309</v>
      </c>
      <c r="M727">
        <v>665.644574817549</v>
      </c>
      <c r="N727">
        <v>2130.37513230865</v>
      </c>
      <c r="O727">
        <v>5.39615757115135</v>
      </c>
      <c r="P727">
        <v>119417.696096794</v>
      </c>
      <c r="Q727">
        <v>58011.2913942229</v>
      </c>
    </row>
    <row r="728" spans="1:17">
      <c r="A728">
        <v>727</v>
      </c>
      <c r="B728">
        <v>50.9736653507559</v>
      </c>
      <c r="C728">
        <v>4474.5755701019</v>
      </c>
      <c r="D728">
        <v>0.477305725375911</v>
      </c>
      <c r="E728">
        <v>268.406638715105</v>
      </c>
      <c r="F728">
        <v>26.6880499001327</v>
      </c>
      <c r="G728">
        <v>61406.4041577752</v>
      </c>
      <c r="H728">
        <v>0.405804749852967</v>
      </c>
      <c r="I728">
        <v>0.271254131981245</v>
      </c>
      <c r="J728">
        <v>0.137287429228691</v>
      </c>
      <c r="K728">
        <v>17.8414770095184</v>
      </c>
      <c r="L728">
        <v>936.922366268181</v>
      </c>
      <c r="M728">
        <v>665.64412165106</v>
      </c>
      <c r="N728">
        <v>2130.37508420031</v>
      </c>
      <c r="O728">
        <v>5.39615748797392</v>
      </c>
      <c r="P728">
        <v>119417.696096794</v>
      </c>
      <c r="Q728">
        <v>58011.2919390191</v>
      </c>
    </row>
    <row r="729" spans="1:17">
      <c r="A729">
        <v>728</v>
      </c>
      <c r="B729">
        <v>50.9734737264072</v>
      </c>
      <c r="C729">
        <v>4474.56301805599</v>
      </c>
      <c r="D729">
        <v>0.477305571214359</v>
      </c>
      <c r="E729">
        <v>268.406249192507</v>
      </c>
      <c r="F729">
        <v>26.6881247654606</v>
      </c>
      <c r="G729">
        <v>61406.4050087699</v>
      </c>
      <c r="H729">
        <v>0.40580398750131</v>
      </c>
      <c r="I729">
        <v>0.271254048288168</v>
      </c>
      <c r="J729">
        <v>0.13728745654876</v>
      </c>
      <c r="K729">
        <v>17.8414333027829</v>
      </c>
      <c r="L729">
        <v>936.922466588706</v>
      </c>
      <c r="M729">
        <v>665.645927946978</v>
      </c>
      <c r="N729">
        <v>2130.37514205105</v>
      </c>
      <c r="O729">
        <v>5.39615758917144</v>
      </c>
      <c r="P729">
        <v>119417.696096794</v>
      </c>
      <c r="Q729">
        <v>58011.2910880244</v>
      </c>
    </row>
    <row r="730" spans="1:17">
      <c r="A730">
        <v>729</v>
      </c>
      <c r="B730">
        <v>50.9737241815065</v>
      </c>
      <c r="C730">
        <v>4474.59043760108</v>
      </c>
      <c r="D730">
        <v>0.477305474232308</v>
      </c>
      <c r="E730">
        <v>268.407788199661</v>
      </c>
      <c r="F730">
        <v>26.6879612250762</v>
      </c>
      <c r="G730">
        <v>61406.4051792613</v>
      </c>
      <c r="H730">
        <v>0.405804001914741</v>
      </c>
      <c r="I730">
        <v>0.271254126202425</v>
      </c>
      <c r="J730">
        <v>0.137287557976083</v>
      </c>
      <c r="K730">
        <v>17.8414356542488</v>
      </c>
      <c r="L730">
        <v>936.921952421989</v>
      </c>
      <c r="M730">
        <v>665.641512150409</v>
      </c>
      <c r="N730">
        <v>2130.37516190294</v>
      </c>
      <c r="O730">
        <v>5.39615762093998</v>
      </c>
      <c r="P730">
        <v>119417.696096794</v>
      </c>
      <c r="Q730">
        <v>58011.290917533</v>
      </c>
    </row>
    <row r="731" spans="1:17">
      <c r="A731">
        <v>730</v>
      </c>
      <c r="B731">
        <v>50.9737133230584</v>
      </c>
      <c r="C731">
        <v>4474.60690148995</v>
      </c>
      <c r="D731">
        <v>0.477305743284756</v>
      </c>
      <c r="E731">
        <v>268.408357607343</v>
      </c>
      <c r="F731">
        <v>26.6878630292709</v>
      </c>
      <c r="G731">
        <v>61406.4043635916</v>
      </c>
      <c r="H731">
        <v>0.405804649000832</v>
      </c>
      <c r="I731">
        <v>0.271254141886026</v>
      </c>
      <c r="J731">
        <v>0.137287613262817</v>
      </c>
      <c r="K731">
        <v>17.8414768909404</v>
      </c>
      <c r="L731">
        <v>936.92158222768</v>
      </c>
      <c r="M731">
        <v>665.64011503822</v>
      </c>
      <c r="N731">
        <v>2130.37509793499</v>
      </c>
      <c r="O731">
        <v>5.39615751059764</v>
      </c>
      <c r="P731">
        <v>119417.696096794</v>
      </c>
      <c r="Q731">
        <v>58011.2917332027</v>
      </c>
    </row>
    <row r="732" spans="1:17">
      <c r="A732">
        <v>731</v>
      </c>
      <c r="B732">
        <v>50.9735361984116</v>
      </c>
      <c r="C732">
        <v>4474.5889656816</v>
      </c>
      <c r="D732">
        <v>0.477305457604314</v>
      </c>
      <c r="E732">
        <v>268.407688753323</v>
      </c>
      <c r="F732">
        <v>26.6879700041015</v>
      </c>
      <c r="G732">
        <v>61406.4048328163</v>
      </c>
      <c r="H732">
        <v>0.405804181970686</v>
      </c>
      <c r="I732">
        <v>0.271254089729878</v>
      </c>
      <c r="J732">
        <v>0.137287509258152</v>
      </c>
      <c r="K732">
        <v>17.8414414129554</v>
      </c>
      <c r="L732">
        <v>936.922174428221</v>
      </c>
      <c r="M732">
        <v>665.642002067948</v>
      </c>
      <c r="N732">
        <v>2130.37515727637</v>
      </c>
      <c r="O732">
        <v>5.3961576088855</v>
      </c>
      <c r="P732">
        <v>119417.696096794</v>
      </c>
      <c r="Q732">
        <v>58011.291263978</v>
      </c>
    </row>
    <row r="733" spans="1:17">
      <c r="A733">
        <v>732</v>
      </c>
      <c r="B733">
        <v>50.9734821234478</v>
      </c>
      <c r="C733">
        <v>4474.5704252186</v>
      </c>
      <c r="D733">
        <v>0.477305428394894</v>
      </c>
      <c r="E733">
        <v>268.406798715321</v>
      </c>
      <c r="F733">
        <v>26.688080586185</v>
      </c>
      <c r="G733">
        <v>61406.4050485569</v>
      </c>
      <c r="H733">
        <v>0.405803768798372</v>
      </c>
      <c r="I733">
        <v>0.271254076952244</v>
      </c>
      <c r="J733">
        <v>0.137287426145731</v>
      </c>
      <c r="K733">
        <v>17.8414197985406</v>
      </c>
      <c r="L733">
        <v>936.922614937134</v>
      </c>
      <c r="M733">
        <v>665.644283796577</v>
      </c>
      <c r="N733">
        <v>2130.37518455811</v>
      </c>
      <c r="O733">
        <v>5.39615766258576</v>
      </c>
      <c r="P733">
        <v>119417.696096794</v>
      </c>
      <c r="Q733">
        <v>58011.2910482374</v>
      </c>
    </row>
    <row r="734" spans="1:17">
      <c r="A734">
        <v>733</v>
      </c>
      <c r="B734">
        <v>50.9731508507467</v>
      </c>
      <c r="C734">
        <v>4474.56980150958</v>
      </c>
      <c r="D734">
        <v>0.477305335212658</v>
      </c>
      <c r="E734">
        <v>268.406873104342</v>
      </c>
      <c r="F734">
        <v>26.688084306229</v>
      </c>
      <c r="G734">
        <v>61406.4048246956</v>
      </c>
      <c r="H734">
        <v>0.405803993602582</v>
      </c>
      <c r="I734">
        <v>0.271253956890695</v>
      </c>
      <c r="J734">
        <v>0.137287447840824</v>
      </c>
      <c r="K734">
        <v>17.8414149220487</v>
      </c>
      <c r="L734">
        <v>936.922611525625</v>
      </c>
      <c r="M734">
        <v>665.644772467443</v>
      </c>
      <c r="N734">
        <v>2130.37516930005</v>
      </c>
      <c r="O734">
        <v>5.39615762632599</v>
      </c>
      <c r="P734">
        <v>119417.696096794</v>
      </c>
      <c r="Q734">
        <v>58011.2912720987</v>
      </c>
    </row>
    <row r="735" spans="1:17">
      <c r="A735">
        <v>734</v>
      </c>
      <c r="B735">
        <v>50.9731479234178</v>
      </c>
      <c r="C735">
        <v>4474.56300070582</v>
      </c>
      <c r="D735">
        <v>0.477304639471405</v>
      </c>
      <c r="E735">
        <v>268.406757084343</v>
      </c>
      <c r="F735">
        <v>26.6881248689441</v>
      </c>
      <c r="G735">
        <v>61406.405071725</v>
      </c>
      <c r="H735">
        <v>0.405803585963677</v>
      </c>
      <c r="I735">
        <v>0.271253953052118</v>
      </c>
      <c r="J735">
        <v>0.137287436510118</v>
      </c>
      <c r="K735">
        <v>17.841387549079</v>
      </c>
      <c r="L735">
        <v>936.922762863356</v>
      </c>
      <c r="M735">
        <v>665.645127581863</v>
      </c>
      <c r="N735">
        <v>2130.37527287734</v>
      </c>
      <c r="O735">
        <v>5.3961577939877</v>
      </c>
      <c r="P735">
        <v>119417.696096794</v>
      </c>
      <c r="Q735">
        <v>58011.2910250693</v>
      </c>
    </row>
    <row r="736" spans="1:17">
      <c r="A736">
        <v>735</v>
      </c>
      <c r="B736">
        <v>50.9731072241652</v>
      </c>
      <c r="C736">
        <v>4474.56920030405</v>
      </c>
      <c r="D736">
        <v>0.477305004224819</v>
      </c>
      <c r="E736">
        <v>268.406719709271</v>
      </c>
      <c r="F736">
        <v>26.6880878920544</v>
      </c>
      <c r="G736">
        <v>61406.4041396716</v>
      </c>
      <c r="H736">
        <v>0.405803960509644</v>
      </c>
      <c r="I736">
        <v>0.27125398041979</v>
      </c>
      <c r="J736">
        <v>0.137287420000859</v>
      </c>
      <c r="K736">
        <v>17.8414224261862</v>
      </c>
      <c r="L736">
        <v>936.92273071034</v>
      </c>
      <c r="M736">
        <v>665.645403874352</v>
      </c>
      <c r="N736">
        <v>2130.37521478712</v>
      </c>
      <c r="O736">
        <v>5.39615770530008</v>
      </c>
      <c r="P736">
        <v>119417.696096794</v>
      </c>
      <c r="Q736">
        <v>58011.2919571227</v>
      </c>
    </row>
    <row r="737" spans="1:17">
      <c r="A737">
        <v>736</v>
      </c>
      <c r="B737">
        <v>50.9731052065005</v>
      </c>
      <c r="C737">
        <v>4474.56348727816</v>
      </c>
      <c r="D737">
        <v>0.477304870813911</v>
      </c>
      <c r="E737">
        <v>268.406397310442</v>
      </c>
      <c r="F737">
        <v>26.6881219668279</v>
      </c>
      <c r="G737">
        <v>61406.4039659467</v>
      </c>
      <c r="H737">
        <v>0.405803960940702</v>
      </c>
      <c r="I737">
        <v>0.271253972460279</v>
      </c>
      <c r="J737">
        <v>0.137287402031812</v>
      </c>
      <c r="K737">
        <v>17.8414213434006</v>
      </c>
      <c r="L737">
        <v>936.922814008363</v>
      </c>
      <c r="M737">
        <v>665.646128915192</v>
      </c>
      <c r="N737">
        <v>2130.37520760177</v>
      </c>
      <c r="O737">
        <v>5.39615769615836</v>
      </c>
      <c r="P737">
        <v>119417.696096794</v>
      </c>
      <c r="Q737">
        <v>58011.2921308476</v>
      </c>
    </row>
    <row r="738" spans="1:17">
      <c r="A738">
        <v>737</v>
      </c>
      <c r="B738">
        <v>50.9730682648451</v>
      </c>
      <c r="C738">
        <v>4474.56403826866</v>
      </c>
      <c r="D738">
        <v>0.477304773452336</v>
      </c>
      <c r="E738">
        <v>268.406652108748</v>
      </c>
      <c r="F738">
        <v>26.6881186804962</v>
      </c>
      <c r="G738">
        <v>61406.4045835085</v>
      </c>
      <c r="H738">
        <v>0.405803600283806</v>
      </c>
      <c r="I738">
        <v>0.271253977642484</v>
      </c>
      <c r="J738">
        <v>0.137287369335072</v>
      </c>
      <c r="K738">
        <v>17.8413993139691</v>
      </c>
      <c r="L738">
        <v>936.923024602184</v>
      </c>
      <c r="M738">
        <v>665.645566164142</v>
      </c>
      <c r="N738">
        <v>2130.37527153862</v>
      </c>
      <c r="O738">
        <v>5.39615779880433</v>
      </c>
      <c r="P738">
        <v>119417.696096794</v>
      </c>
      <c r="Q738">
        <v>58011.2915132859</v>
      </c>
    </row>
    <row r="739" spans="1:17">
      <c r="A739">
        <v>738</v>
      </c>
      <c r="B739">
        <v>50.9731603752701</v>
      </c>
      <c r="C739">
        <v>4474.53863191861</v>
      </c>
      <c r="D739">
        <v>0.477304540531019</v>
      </c>
      <c r="E739">
        <v>268.405610535276</v>
      </c>
      <c r="F739">
        <v>26.6882702151551</v>
      </c>
      <c r="G739">
        <v>61406.4055402961</v>
      </c>
      <c r="H739">
        <v>0.405802625073596</v>
      </c>
      <c r="I739">
        <v>0.271253987660467</v>
      </c>
      <c r="J739">
        <v>0.137287296783636</v>
      </c>
      <c r="K739">
        <v>17.8413475617946</v>
      </c>
      <c r="L739">
        <v>936.923495643208</v>
      </c>
      <c r="M739">
        <v>665.648056119492</v>
      </c>
      <c r="N739">
        <v>2130.37535463594</v>
      </c>
      <c r="O739">
        <v>5.39615795054281</v>
      </c>
      <c r="P739">
        <v>119417.696096794</v>
      </c>
      <c r="Q739">
        <v>58011.2905564982</v>
      </c>
    </row>
    <row r="740" spans="1:17">
      <c r="A740">
        <v>739</v>
      </c>
      <c r="B740">
        <v>50.9732327651438</v>
      </c>
      <c r="C740">
        <v>4474.53977065543</v>
      </c>
      <c r="D740">
        <v>0.477304809720829</v>
      </c>
      <c r="E740">
        <v>268.405442386722</v>
      </c>
      <c r="F740">
        <v>26.6882634231904</v>
      </c>
      <c r="G740">
        <v>61406.4047993998</v>
      </c>
      <c r="H740">
        <v>0.405803273348959</v>
      </c>
      <c r="I740">
        <v>0.271254037410266</v>
      </c>
      <c r="J740">
        <v>0.137287222119315</v>
      </c>
      <c r="K740">
        <v>17.8413823640371</v>
      </c>
      <c r="L740">
        <v>936.923653340766</v>
      </c>
      <c r="M740">
        <v>665.647902389289</v>
      </c>
      <c r="N740">
        <v>2130.3753020568</v>
      </c>
      <c r="O740">
        <v>5.39615785833742</v>
      </c>
      <c r="P740">
        <v>119417.696096794</v>
      </c>
      <c r="Q740">
        <v>58011.2912973945</v>
      </c>
    </row>
    <row r="741" spans="1:17">
      <c r="A741">
        <v>740</v>
      </c>
      <c r="B741">
        <v>50.9730632009116</v>
      </c>
      <c r="C741">
        <v>4474.51937421381</v>
      </c>
      <c r="D741">
        <v>0.477305040188443</v>
      </c>
      <c r="E741">
        <v>268.404434829794</v>
      </c>
      <c r="F741">
        <v>26.6883850777328</v>
      </c>
      <c r="G741">
        <v>61406.405001956</v>
      </c>
      <c r="H741">
        <v>0.405803099588622</v>
      </c>
      <c r="I741">
        <v>0.271253988311931</v>
      </c>
      <c r="J741">
        <v>0.137287135221528</v>
      </c>
      <c r="K741">
        <v>17.8413682026549</v>
      </c>
      <c r="L741">
        <v>936.924106022358</v>
      </c>
      <c r="M741">
        <v>665.650761459765</v>
      </c>
      <c r="N741">
        <v>2130.37530711848</v>
      </c>
      <c r="O741">
        <v>5.39615786733728</v>
      </c>
      <c r="P741">
        <v>119417.696096794</v>
      </c>
      <c r="Q741">
        <v>58011.2910948383</v>
      </c>
    </row>
    <row r="742" spans="1:17">
      <c r="A742">
        <v>741</v>
      </c>
      <c r="B742">
        <v>50.972879121648</v>
      </c>
      <c r="C742">
        <v>4474.54325408528</v>
      </c>
      <c r="D742">
        <v>0.477305564141066</v>
      </c>
      <c r="E742">
        <v>268.405096101108</v>
      </c>
      <c r="F742">
        <v>26.6882426463898</v>
      </c>
      <c r="G742">
        <v>61406.4031092969</v>
      </c>
      <c r="H742">
        <v>0.4058044750077</v>
      </c>
      <c r="I742">
        <v>0.271253991982139</v>
      </c>
      <c r="J742">
        <v>0.137287160935757</v>
      </c>
      <c r="K742">
        <v>17.841451157513</v>
      </c>
      <c r="L742">
        <v>936.9237521924</v>
      </c>
      <c r="M742">
        <v>665.649301433148</v>
      </c>
      <c r="N742">
        <v>2130.37518551228</v>
      </c>
      <c r="O742">
        <v>5.39615765437662</v>
      </c>
      <c r="P742">
        <v>119417.696096794</v>
      </c>
      <c r="Q742">
        <v>58011.2929874974</v>
      </c>
    </row>
    <row r="743" spans="1:17">
      <c r="A743">
        <v>742</v>
      </c>
      <c r="B743">
        <v>50.9726141238949</v>
      </c>
      <c r="C743">
        <v>4474.52431804268</v>
      </c>
      <c r="D743">
        <v>0.47730558104</v>
      </c>
      <c r="E743">
        <v>268.40392053359</v>
      </c>
      <c r="F743">
        <v>26.6883555901718</v>
      </c>
      <c r="G743">
        <v>61406.4025201576</v>
      </c>
      <c r="H743">
        <v>0.405804721603256</v>
      </c>
      <c r="I743">
        <v>0.271253926716528</v>
      </c>
      <c r="J743">
        <v>0.137287060655026</v>
      </c>
      <c r="K743">
        <v>17.8414638620421</v>
      </c>
      <c r="L743">
        <v>936.924208388756</v>
      </c>
      <c r="M743">
        <v>665.652709282801</v>
      </c>
      <c r="N743">
        <v>2130.37515677489</v>
      </c>
      <c r="O743">
        <v>5.39615760484561</v>
      </c>
      <c r="P743">
        <v>119417.696096794</v>
      </c>
      <c r="Q743">
        <v>58011.2935766367</v>
      </c>
    </row>
    <row r="744" spans="1:17">
      <c r="A744">
        <v>743</v>
      </c>
      <c r="B744">
        <v>50.9724518055491</v>
      </c>
      <c r="C744">
        <v>4474.52599114273</v>
      </c>
      <c r="D744">
        <v>0.477305533130511</v>
      </c>
      <c r="E744">
        <v>268.40406259706</v>
      </c>
      <c r="F744">
        <v>26.6883456109497</v>
      </c>
      <c r="G744">
        <v>61406.4024071528</v>
      </c>
      <c r="H744">
        <v>0.405804871959365</v>
      </c>
      <c r="I744">
        <v>0.2712538639952</v>
      </c>
      <c r="J744">
        <v>0.137287086227611</v>
      </c>
      <c r="K744">
        <v>17.8414627163757</v>
      </c>
      <c r="L744">
        <v>936.924139432276</v>
      </c>
      <c r="M744">
        <v>665.652704421946</v>
      </c>
      <c r="N744">
        <v>2130.37514587876</v>
      </c>
      <c r="O744">
        <v>5.39615758018503</v>
      </c>
      <c r="P744">
        <v>119417.696096794</v>
      </c>
      <c r="Q744">
        <v>58011.2936896416</v>
      </c>
    </row>
    <row r="745" spans="1:17">
      <c r="A745">
        <v>744</v>
      </c>
      <c r="B745">
        <v>50.9725842872556</v>
      </c>
      <c r="C745">
        <v>4474.5299182217</v>
      </c>
      <c r="D745">
        <v>0.477305658979194</v>
      </c>
      <c r="E745">
        <v>268.404136837174</v>
      </c>
      <c r="F745">
        <v>26.6883221878767</v>
      </c>
      <c r="G745">
        <v>61406.4020821428</v>
      </c>
      <c r="H745">
        <v>0.405805112400807</v>
      </c>
      <c r="I745">
        <v>0.271253951236008</v>
      </c>
      <c r="J745">
        <v>0.137287012953494</v>
      </c>
      <c r="K745">
        <v>17.8414834095407</v>
      </c>
      <c r="L745">
        <v>936.924331532617</v>
      </c>
      <c r="M745">
        <v>665.65196906107</v>
      </c>
      <c r="N745">
        <v>2130.3751518973</v>
      </c>
      <c r="O745">
        <v>5.3961575889036</v>
      </c>
      <c r="P745">
        <v>119417.696096794</v>
      </c>
      <c r="Q745">
        <v>58011.2940146515</v>
      </c>
    </row>
    <row r="746" spans="1:17">
      <c r="A746">
        <v>745</v>
      </c>
      <c r="B746">
        <v>50.9726038156517</v>
      </c>
      <c r="C746">
        <v>4474.51985262085</v>
      </c>
      <c r="D746">
        <v>0.477305864408744</v>
      </c>
      <c r="E746">
        <v>268.403468364819</v>
      </c>
      <c r="F746">
        <v>26.6883822242621</v>
      </c>
      <c r="G746">
        <v>61406.4016645138</v>
      </c>
      <c r="H746">
        <v>0.405805255099538</v>
      </c>
      <c r="I746">
        <v>0.271253977313509</v>
      </c>
      <c r="J746">
        <v>0.137286947576437</v>
      </c>
      <c r="K746">
        <v>17.8414952862915</v>
      </c>
      <c r="L746">
        <v>936.92456191273</v>
      </c>
      <c r="M746">
        <v>665.653475792786</v>
      </c>
      <c r="N746">
        <v>2130.37514120824</v>
      </c>
      <c r="O746">
        <v>5.39615757391851</v>
      </c>
      <c r="P746">
        <v>119417.696096794</v>
      </c>
      <c r="Q746">
        <v>58011.2944322805</v>
      </c>
    </row>
    <row r="747" spans="1:17">
      <c r="A747">
        <v>746</v>
      </c>
      <c r="B747">
        <v>50.9725643554952</v>
      </c>
      <c r="C747">
        <v>4474.52371995672</v>
      </c>
      <c r="D747">
        <v>0.477306617524971</v>
      </c>
      <c r="E747">
        <v>268.403391177217</v>
      </c>
      <c r="F747">
        <v>26.6883591574635</v>
      </c>
      <c r="G747">
        <v>61406.4011986643</v>
      </c>
      <c r="H747">
        <v>0.405805763273437</v>
      </c>
      <c r="I747">
        <v>0.271253990430024</v>
      </c>
      <c r="J747">
        <v>0.137286902688363</v>
      </c>
      <c r="K747">
        <v>17.8415284360446</v>
      </c>
      <c r="L747">
        <v>936.924629745115</v>
      </c>
      <c r="M747">
        <v>665.653529752342</v>
      </c>
      <c r="N747">
        <v>2130.37503911791</v>
      </c>
      <c r="O747">
        <v>5.39615740771398</v>
      </c>
      <c r="P747">
        <v>119417.696096794</v>
      </c>
      <c r="Q747">
        <v>58011.29489813</v>
      </c>
    </row>
    <row r="748" spans="1:17">
      <c r="A748">
        <v>747</v>
      </c>
      <c r="B748">
        <v>50.9725426220779</v>
      </c>
      <c r="C748">
        <v>4474.51107800177</v>
      </c>
      <c r="D748">
        <v>0.477306376036656</v>
      </c>
      <c r="E748">
        <v>268.402674699693</v>
      </c>
      <c r="F748">
        <v>26.6884345607931</v>
      </c>
      <c r="G748">
        <v>61406.4007853995</v>
      </c>
      <c r="H748">
        <v>0.40580580114163</v>
      </c>
      <c r="I748">
        <v>0.271253978220196</v>
      </c>
      <c r="J748">
        <v>0.137286842858232</v>
      </c>
      <c r="K748">
        <v>17.8415280832599</v>
      </c>
      <c r="L748">
        <v>936.924890997176</v>
      </c>
      <c r="M748">
        <v>665.655123539903</v>
      </c>
      <c r="N748">
        <v>2130.37502665842</v>
      </c>
      <c r="O748">
        <v>5.39615739184488</v>
      </c>
      <c r="P748">
        <v>119417.696096794</v>
      </c>
      <c r="Q748">
        <v>58011.2953113948</v>
      </c>
    </row>
    <row r="749" spans="1:17">
      <c r="A749">
        <v>748</v>
      </c>
      <c r="B749">
        <v>50.9725427481376</v>
      </c>
      <c r="C749">
        <v>4474.52754670038</v>
      </c>
      <c r="D749">
        <v>0.47730681089623</v>
      </c>
      <c r="E749">
        <v>268.403398898149</v>
      </c>
      <c r="F749">
        <v>26.688336332817</v>
      </c>
      <c r="G749">
        <v>61406.4006994102</v>
      </c>
      <c r="H749">
        <v>0.405805982290641</v>
      </c>
      <c r="I749">
        <v>0.271254003938202</v>
      </c>
      <c r="J749">
        <v>0.137286897368917</v>
      </c>
      <c r="K749">
        <v>17.8415476526897</v>
      </c>
      <c r="L749">
        <v>936.924595463923</v>
      </c>
      <c r="M749">
        <v>665.653604776211</v>
      </c>
      <c r="N749">
        <v>2130.37500675105</v>
      </c>
      <c r="O749">
        <v>5.39615735754345</v>
      </c>
      <c r="P749">
        <v>119417.696096794</v>
      </c>
      <c r="Q749">
        <v>58011.295397384</v>
      </c>
    </row>
    <row r="750" spans="1:17">
      <c r="A750">
        <v>749</v>
      </c>
      <c r="B750">
        <v>50.9724480587596</v>
      </c>
      <c r="C750">
        <v>4474.54695156741</v>
      </c>
      <c r="D750">
        <v>0.47730711727427</v>
      </c>
      <c r="E750">
        <v>268.404198894429</v>
      </c>
      <c r="F750">
        <v>26.6882205929167</v>
      </c>
      <c r="G750">
        <v>61406.3998590135</v>
      </c>
      <c r="H750">
        <v>0.405807076570876</v>
      </c>
      <c r="I750">
        <v>0.271253996472463</v>
      </c>
      <c r="J750">
        <v>0.137286921585256</v>
      </c>
      <c r="K750">
        <v>17.8415984993761</v>
      </c>
      <c r="L750">
        <v>936.924316234442</v>
      </c>
      <c r="M750">
        <v>665.651455261463</v>
      </c>
      <c r="N750">
        <v>2130.37493211158</v>
      </c>
      <c r="O750">
        <v>5.39615721249777</v>
      </c>
      <c r="P750">
        <v>119417.696096794</v>
      </c>
      <c r="Q750">
        <v>58011.2962377808</v>
      </c>
    </row>
    <row r="751" spans="1:17">
      <c r="A751">
        <v>750</v>
      </c>
      <c r="B751">
        <v>50.9724656432038</v>
      </c>
      <c r="C751">
        <v>4474.51427180815</v>
      </c>
      <c r="D751">
        <v>0.477306633907131</v>
      </c>
      <c r="E751">
        <v>268.402996356477</v>
      </c>
      <c r="F751">
        <v>26.6884155111964</v>
      </c>
      <c r="G751">
        <v>61406.4015262495</v>
      </c>
      <c r="H751">
        <v>0.405805478166228</v>
      </c>
      <c r="I751">
        <v>0.271253952623401</v>
      </c>
      <c r="J751">
        <v>0.137286887914465</v>
      </c>
      <c r="K751">
        <v>17.841510977884</v>
      </c>
      <c r="L751">
        <v>936.924780807688</v>
      </c>
      <c r="M751">
        <v>665.654852203837</v>
      </c>
      <c r="N751">
        <v>2130.37505821813</v>
      </c>
      <c r="O751">
        <v>5.39615744126417</v>
      </c>
      <c r="P751">
        <v>119417.696096794</v>
      </c>
      <c r="Q751">
        <v>58011.2945705448</v>
      </c>
    </row>
    <row r="752" spans="1:17">
      <c r="A752">
        <v>751</v>
      </c>
      <c r="B752">
        <v>50.9724373624193</v>
      </c>
      <c r="C752">
        <v>4474.51417347409</v>
      </c>
      <c r="D752">
        <v>0.477306346845787</v>
      </c>
      <c r="E752">
        <v>268.403214114355</v>
      </c>
      <c r="F752">
        <v>26.6884160977138</v>
      </c>
      <c r="G752">
        <v>61406.4021226826</v>
      </c>
      <c r="H752">
        <v>0.405804941749021</v>
      </c>
      <c r="I752">
        <v>0.271253942381536</v>
      </c>
      <c r="J752">
        <v>0.137286903409379</v>
      </c>
      <c r="K752">
        <v>17.8414822774451</v>
      </c>
      <c r="L752">
        <v>936.924825984473</v>
      </c>
      <c r="M752">
        <v>665.654515850623</v>
      </c>
      <c r="N752">
        <v>2130.37512444636</v>
      </c>
      <c r="O752">
        <v>5.39615755359075</v>
      </c>
      <c r="P752">
        <v>119417.696096794</v>
      </c>
      <c r="Q752">
        <v>58011.2939741117</v>
      </c>
    </row>
    <row r="753" spans="1:17">
      <c r="A753">
        <v>752</v>
      </c>
      <c r="B753">
        <v>50.9725868789818</v>
      </c>
      <c r="C753">
        <v>4474.48018152974</v>
      </c>
      <c r="D753">
        <v>0.477305818657277</v>
      </c>
      <c r="E753">
        <v>268.402132954105</v>
      </c>
      <c r="F753">
        <v>26.6886188455455</v>
      </c>
      <c r="G753">
        <v>61406.4042574463</v>
      </c>
      <c r="H753">
        <v>0.405803364538435</v>
      </c>
      <c r="I753">
        <v>0.271253942962894</v>
      </c>
      <c r="J753">
        <v>0.137286798161667</v>
      </c>
      <c r="K753">
        <v>17.8413857436311</v>
      </c>
      <c r="L753">
        <v>936.925559348571</v>
      </c>
      <c r="M753">
        <v>665.656939101563</v>
      </c>
      <c r="N753">
        <v>2130.3752795596</v>
      </c>
      <c r="O753">
        <v>5.39615782192584</v>
      </c>
      <c r="P753">
        <v>119417.696096794</v>
      </c>
      <c r="Q753">
        <v>58011.291839348</v>
      </c>
    </row>
    <row r="754" spans="1:17">
      <c r="A754">
        <v>753</v>
      </c>
      <c r="B754">
        <v>50.9727575202626</v>
      </c>
      <c r="C754">
        <v>4474.45819752272</v>
      </c>
      <c r="D754">
        <v>0.477305846751009</v>
      </c>
      <c r="E754">
        <v>268.400976818</v>
      </c>
      <c r="F754">
        <v>26.6887499726581</v>
      </c>
      <c r="G754">
        <v>61406.4048029214</v>
      </c>
      <c r="H754">
        <v>0.405802705168244</v>
      </c>
      <c r="I754">
        <v>0.271254004487594</v>
      </c>
      <c r="J754">
        <v>0.137286702512871</v>
      </c>
      <c r="K754">
        <v>17.8413646646392</v>
      </c>
      <c r="L754">
        <v>936.926012960172</v>
      </c>
      <c r="M754">
        <v>665.659535783503</v>
      </c>
      <c r="N754">
        <v>2130.37531645376</v>
      </c>
      <c r="O754">
        <v>5.39615790023999</v>
      </c>
      <c r="P754">
        <v>119417.696096794</v>
      </c>
      <c r="Q754">
        <v>58011.2912938729</v>
      </c>
    </row>
    <row r="755" spans="1:17">
      <c r="A755">
        <v>754</v>
      </c>
      <c r="B755">
        <v>50.9727782014002</v>
      </c>
      <c r="C755">
        <v>4474.48790394816</v>
      </c>
      <c r="D755">
        <v>0.477305833079671</v>
      </c>
      <c r="E755">
        <v>268.402594537528</v>
      </c>
      <c r="F755">
        <v>26.6885727842562</v>
      </c>
      <c r="G755">
        <v>61406.404569306</v>
      </c>
      <c r="H755">
        <v>0.405803188497611</v>
      </c>
      <c r="I755">
        <v>0.27125400048599</v>
      </c>
      <c r="J755">
        <v>0.137286831163469</v>
      </c>
      <c r="K755">
        <v>17.8413806810308</v>
      </c>
      <c r="L755">
        <v>936.925387418232</v>
      </c>
      <c r="M755">
        <v>665.655417004053</v>
      </c>
      <c r="N755">
        <v>2130.37529727592</v>
      </c>
      <c r="O755">
        <v>5.39615785507779</v>
      </c>
      <c r="P755">
        <v>119417.696096794</v>
      </c>
      <c r="Q755">
        <v>58011.2915274884</v>
      </c>
    </row>
    <row r="756" spans="1:17">
      <c r="A756">
        <v>755</v>
      </c>
      <c r="B756">
        <v>50.9724642702051</v>
      </c>
      <c r="C756">
        <v>4474.46795285412</v>
      </c>
      <c r="D756">
        <v>0.477305668041821</v>
      </c>
      <c r="E756">
        <v>268.401865473701</v>
      </c>
      <c r="F756">
        <v>26.6886917852706</v>
      </c>
      <c r="G756">
        <v>61406.4052181756</v>
      </c>
      <c r="H756">
        <v>0.405802674028616</v>
      </c>
      <c r="I756">
        <v>0.271253858539342</v>
      </c>
      <c r="J756">
        <v>0.137286825380799</v>
      </c>
      <c r="K756">
        <v>17.8413360818551</v>
      </c>
      <c r="L756">
        <v>936.925645359739</v>
      </c>
      <c r="M756">
        <v>665.658057708868</v>
      </c>
      <c r="N756">
        <v>2130.37532454332</v>
      </c>
      <c r="O756">
        <v>5.39615789969167</v>
      </c>
      <c r="P756">
        <v>119417.696096794</v>
      </c>
      <c r="Q756">
        <v>58011.2908786187</v>
      </c>
    </row>
    <row r="757" spans="1:17">
      <c r="A757">
        <v>756</v>
      </c>
      <c r="B757">
        <v>50.9725845276657</v>
      </c>
      <c r="C757">
        <v>4474.48332481541</v>
      </c>
      <c r="D757">
        <v>0.477305710802434</v>
      </c>
      <c r="E757">
        <v>268.402388174734</v>
      </c>
      <c r="F757">
        <v>26.6886000970225</v>
      </c>
      <c r="G757">
        <v>61406.4045486642</v>
      </c>
      <c r="H757">
        <v>0.405803216033953</v>
      </c>
      <c r="I757">
        <v>0.271253929960681</v>
      </c>
      <c r="J757">
        <v>0.137286826032293</v>
      </c>
      <c r="K757">
        <v>17.8413758085273</v>
      </c>
      <c r="L757">
        <v>936.925477067612</v>
      </c>
      <c r="M757">
        <v>665.656374182159</v>
      </c>
      <c r="N757">
        <v>2130.37528853271</v>
      </c>
      <c r="O757">
        <v>5.3961578368946</v>
      </c>
      <c r="P757">
        <v>119417.696096794</v>
      </c>
      <c r="Q757">
        <v>58011.2915481301</v>
      </c>
    </row>
    <row r="758" spans="1:17">
      <c r="A758">
        <v>757</v>
      </c>
      <c r="B758">
        <v>50.9724441944702</v>
      </c>
      <c r="C758">
        <v>4474.48981783236</v>
      </c>
      <c r="D758">
        <v>0.477305746178172</v>
      </c>
      <c r="E758">
        <v>268.402726504946</v>
      </c>
      <c r="F758">
        <v>26.6885613686893</v>
      </c>
      <c r="G758">
        <v>61406.4041766297</v>
      </c>
      <c r="H758">
        <v>0.405803639539907</v>
      </c>
      <c r="I758">
        <v>0.271253916766447</v>
      </c>
      <c r="J758">
        <v>0.137286796195661</v>
      </c>
      <c r="K758">
        <v>17.8413913454752</v>
      </c>
      <c r="L758">
        <v>936.925563629151</v>
      </c>
      <c r="M758">
        <v>665.65561761939</v>
      </c>
      <c r="N758">
        <v>2130.37529645706</v>
      </c>
      <c r="O758">
        <v>5.39615783570712</v>
      </c>
      <c r="P758">
        <v>119417.696096794</v>
      </c>
      <c r="Q758">
        <v>58011.2919201646</v>
      </c>
    </row>
    <row r="759" spans="1:17">
      <c r="A759">
        <v>758</v>
      </c>
      <c r="B759">
        <v>50.9724498327588</v>
      </c>
      <c r="C759">
        <v>4474.48259009855</v>
      </c>
      <c r="D759">
        <v>0.477304852388987</v>
      </c>
      <c r="E759">
        <v>268.402776185813</v>
      </c>
      <c r="F759">
        <v>26.6886044793314</v>
      </c>
      <c r="G759">
        <v>61406.4049644112</v>
      </c>
      <c r="H759">
        <v>0.405802909058931</v>
      </c>
      <c r="I759">
        <v>0.271253890467108</v>
      </c>
      <c r="J759">
        <v>0.1372868257062</v>
      </c>
      <c r="K759">
        <v>17.8413418779488</v>
      </c>
      <c r="L759">
        <v>936.925620372736</v>
      </c>
      <c r="M759">
        <v>665.655687420523</v>
      </c>
      <c r="N759">
        <v>2130.37543252372</v>
      </c>
      <c r="O759">
        <v>5.39615805677564</v>
      </c>
      <c r="P759">
        <v>119417.696096794</v>
      </c>
      <c r="Q759">
        <v>58011.2911323831</v>
      </c>
    </row>
    <row r="760" spans="1:17">
      <c r="A760">
        <v>759</v>
      </c>
      <c r="B760">
        <v>50.9724494356347</v>
      </c>
      <c r="C760">
        <v>4474.49688393788</v>
      </c>
      <c r="D760">
        <v>0.477305910636474</v>
      </c>
      <c r="E760">
        <v>268.403075709185</v>
      </c>
      <c r="F760">
        <v>26.6885192222322</v>
      </c>
      <c r="G760">
        <v>61406.4042545896</v>
      </c>
      <c r="H760">
        <v>0.405803674864361</v>
      </c>
      <c r="I760">
        <v>0.271253925995988</v>
      </c>
      <c r="J760">
        <v>0.13728682389449</v>
      </c>
      <c r="K760">
        <v>17.8413962267094</v>
      </c>
      <c r="L760">
        <v>936.925428584776</v>
      </c>
      <c r="M760">
        <v>665.654863466487</v>
      </c>
      <c r="N760">
        <v>2130.37529456343</v>
      </c>
      <c r="O760">
        <v>5.39615783110245</v>
      </c>
      <c r="P760">
        <v>119417.696096794</v>
      </c>
      <c r="Q760">
        <v>58011.2918422047</v>
      </c>
    </row>
    <row r="761" spans="1:17">
      <c r="A761">
        <v>760</v>
      </c>
      <c r="B761">
        <v>50.9723686714362</v>
      </c>
      <c r="C761">
        <v>4474.49172071797</v>
      </c>
      <c r="D761">
        <v>0.477306027398466</v>
      </c>
      <c r="E761">
        <v>268.402527487591</v>
      </c>
      <c r="F761">
        <v>26.6885500187344</v>
      </c>
      <c r="G761">
        <v>61406.4033147311</v>
      </c>
      <c r="H761">
        <v>0.405803954327216</v>
      </c>
      <c r="I761">
        <v>0.271253930818939</v>
      </c>
      <c r="J761">
        <v>0.137286754508463</v>
      </c>
      <c r="K761">
        <v>17.8414191066343</v>
      </c>
      <c r="L761">
        <v>936.925665451686</v>
      </c>
      <c r="M761">
        <v>665.656266987144</v>
      </c>
      <c r="N761">
        <v>2130.3752460359</v>
      </c>
      <c r="O761">
        <v>5.39615775918453</v>
      </c>
      <c r="P761">
        <v>119417.696096794</v>
      </c>
      <c r="Q761">
        <v>58011.2927820632</v>
      </c>
    </row>
    <row r="762" spans="1:17">
      <c r="A762">
        <v>761</v>
      </c>
      <c r="B762">
        <v>50.9724535086962</v>
      </c>
      <c r="C762">
        <v>4474.50054597828</v>
      </c>
      <c r="D762">
        <v>0.47730593444658</v>
      </c>
      <c r="E762">
        <v>268.402956259008</v>
      </c>
      <c r="F762">
        <v>26.688497379697</v>
      </c>
      <c r="G762">
        <v>61406.4031690492</v>
      </c>
      <c r="H762">
        <v>0.405804076425328</v>
      </c>
      <c r="I762">
        <v>0.271253963470662</v>
      </c>
      <c r="J762">
        <v>0.137286772538879</v>
      </c>
      <c r="K762">
        <v>17.8414277042274</v>
      </c>
      <c r="L762">
        <v>936.925536135347</v>
      </c>
      <c r="M762">
        <v>665.654937068576</v>
      </c>
      <c r="N762">
        <v>2130.3752460444</v>
      </c>
      <c r="O762">
        <v>5.39615775811668</v>
      </c>
      <c r="P762">
        <v>119417.696096794</v>
      </c>
      <c r="Q762">
        <v>58011.2929277451</v>
      </c>
    </row>
    <row r="763" spans="1:17">
      <c r="A763">
        <v>762</v>
      </c>
      <c r="B763">
        <v>50.9724471802474</v>
      </c>
      <c r="C763">
        <v>4474.49909789613</v>
      </c>
      <c r="D763">
        <v>0.477306169232082</v>
      </c>
      <c r="E763">
        <v>268.402822479997</v>
      </c>
      <c r="F763">
        <v>26.6885060168955</v>
      </c>
      <c r="G763">
        <v>61406.4028645101</v>
      </c>
      <c r="H763">
        <v>0.405804519091741</v>
      </c>
      <c r="I763">
        <v>0.271253971664029</v>
      </c>
      <c r="J763">
        <v>0.137286701813792</v>
      </c>
      <c r="K763">
        <v>17.8414437762649</v>
      </c>
      <c r="L763">
        <v>936.925753173937</v>
      </c>
      <c r="M763">
        <v>665.654877800658</v>
      </c>
      <c r="N763">
        <v>2130.37520349615</v>
      </c>
      <c r="O763">
        <v>5.39615768123164</v>
      </c>
      <c r="P763">
        <v>119417.696096794</v>
      </c>
      <c r="Q763">
        <v>58011.2932322842</v>
      </c>
    </row>
    <row r="764" spans="1:17">
      <c r="A764">
        <v>763</v>
      </c>
      <c r="B764">
        <v>50.9724423605285</v>
      </c>
      <c r="C764">
        <v>4474.48606482895</v>
      </c>
      <c r="D764">
        <v>0.477306415950505</v>
      </c>
      <c r="E764">
        <v>268.402051933587</v>
      </c>
      <c r="F764">
        <v>26.6885837538885</v>
      </c>
      <c r="G764">
        <v>61406.402875308</v>
      </c>
      <c r="H764">
        <v>0.405804422937174</v>
      </c>
      <c r="I764">
        <v>0.271253997513742</v>
      </c>
      <c r="J764">
        <v>0.137286595333844</v>
      </c>
      <c r="K764">
        <v>17.8414455046907</v>
      </c>
      <c r="L764">
        <v>936.92619477647</v>
      </c>
      <c r="M764">
        <v>665.656644011932</v>
      </c>
      <c r="N764">
        <v>2130.37519530063</v>
      </c>
      <c r="O764">
        <v>5.39615767421818</v>
      </c>
      <c r="P764">
        <v>119417.696096794</v>
      </c>
      <c r="Q764">
        <v>58011.2932214863</v>
      </c>
    </row>
    <row r="765" spans="1:17">
      <c r="A765">
        <v>764</v>
      </c>
      <c r="B765">
        <v>50.9722011878661</v>
      </c>
      <c r="C765">
        <v>4474.51502839268</v>
      </c>
      <c r="D765">
        <v>0.477307071282663</v>
      </c>
      <c r="E765">
        <v>268.402922375544</v>
      </c>
      <c r="F765">
        <v>26.6884109985191</v>
      </c>
      <c r="G765">
        <v>61406.4008036893</v>
      </c>
      <c r="H765">
        <v>0.405806038718011</v>
      </c>
      <c r="I765">
        <v>0.271253981383141</v>
      </c>
      <c r="J765">
        <v>0.137286636474934</v>
      </c>
      <c r="K765">
        <v>17.8415389955923</v>
      </c>
      <c r="L765">
        <v>936.9257474452</v>
      </c>
      <c r="M765">
        <v>665.654729532942</v>
      </c>
      <c r="N765">
        <v>2130.37503749768</v>
      </c>
      <c r="O765">
        <v>5.39615739863709</v>
      </c>
      <c r="P765">
        <v>119417.696096794</v>
      </c>
      <c r="Q765">
        <v>58011.295293105</v>
      </c>
    </row>
    <row r="766" spans="1:17">
      <c r="A766">
        <v>765</v>
      </c>
      <c r="B766">
        <v>50.972402020009</v>
      </c>
      <c r="C766">
        <v>4474.4797175299</v>
      </c>
      <c r="D766">
        <v>0.477306398175443</v>
      </c>
      <c r="E766">
        <v>268.401849653373</v>
      </c>
      <c r="F766">
        <v>26.6886216131331</v>
      </c>
      <c r="G766">
        <v>61406.4031960622</v>
      </c>
      <c r="H766">
        <v>0.405804168365339</v>
      </c>
      <c r="I766">
        <v>0.271253969638461</v>
      </c>
      <c r="J766">
        <v>0.137286597278825</v>
      </c>
      <c r="K766">
        <v>17.8414273954456</v>
      </c>
      <c r="L766">
        <v>936.926258259406</v>
      </c>
      <c r="M766">
        <v>665.657292133994</v>
      </c>
      <c r="N766">
        <v>2130.37521264086</v>
      </c>
      <c r="O766">
        <v>5.39615770461834</v>
      </c>
      <c r="P766">
        <v>119417.696096794</v>
      </c>
      <c r="Q766">
        <v>58011.292900732</v>
      </c>
    </row>
    <row r="767" spans="1:17">
      <c r="A767">
        <v>766</v>
      </c>
      <c r="B767">
        <v>50.972343854057</v>
      </c>
      <c r="C767">
        <v>4474.47100569326</v>
      </c>
      <c r="D767">
        <v>0.477306146056937</v>
      </c>
      <c r="E767">
        <v>268.401838198937</v>
      </c>
      <c r="F767">
        <v>26.6886735761275</v>
      </c>
      <c r="G767">
        <v>61406.4044671153</v>
      </c>
      <c r="H767">
        <v>0.405803394049357</v>
      </c>
      <c r="I767">
        <v>0.271253915005448</v>
      </c>
      <c r="J767">
        <v>0.137286592066082</v>
      </c>
      <c r="K767">
        <v>17.841373297275</v>
      </c>
      <c r="L767">
        <v>936.926469701137</v>
      </c>
      <c r="M767">
        <v>665.657497720685</v>
      </c>
      <c r="N767">
        <v>2130.37527298864</v>
      </c>
      <c r="O767">
        <v>5.39615780671531</v>
      </c>
      <c r="P767">
        <v>119417.696096794</v>
      </c>
      <c r="Q767">
        <v>58011.291629679</v>
      </c>
    </row>
    <row r="768" spans="1:17">
      <c r="A768">
        <v>767</v>
      </c>
      <c r="B768">
        <v>50.9725770100638</v>
      </c>
      <c r="C768">
        <v>4474.48841773235</v>
      </c>
      <c r="D768">
        <v>0.477306404802458</v>
      </c>
      <c r="E768">
        <v>268.402371549418</v>
      </c>
      <c r="F768">
        <v>26.6885697197345</v>
      </c>
      <c r="G768">
        <v>61406.4034974332</v>
      </c>
      <c r="H768">
        <v>0.405804022633992</v>
      </c>
      <c r="I768">
        <v>0.271254024027074</v>
      </c>
      <c r="J768">
        <v>0.137286629871412</v>
      </c>
      <c r="K768">
        <v>17.841422959093</v>
      </c>
      <c r="L768">
        <v>936.92608782649</v>
      </c>
      <c r="M768">
        <v>665.655638745516</v>
      </c>
      <c r="N768">
        <v>2130.37523204619</v>
      </c>
      <c r="O768">
        <v>5.39615773903417</v>
      </c>
      <c r="P768">
        <v>119417.696096794</v>
      </c>
      <c r="Q768">
        <v>58011.2925993611</v>
      </c>
    </row>
    <row r="769" spans="1:17">
      <c r="A769">
        <v>768</v>
      </c>
      <c r="B769">
        <v>50.9728162474712</v>
      </c>
      <c r="C769">
        <v>4474.45902958583</v>
      </c>
      <c r="D769">
        <v>0.477306564892742</v>
      </c>
      <c r="E769">
        <v>268.400889478942</v>
      </c>
      <c r="F769">
        <v>26.6887450096617</v>
      </c>
      <c r="G769">
        <v>61406.404126308</v>
      </c>
      <c r="H769">
        <v>0.405803319753917</v>
      </c>
      <c r="I769">
        <v>0.271254091861927</v>
      </c>
      <c r="J769">
        <v>0.137286496586041</v>
      </c>
      <c r="K769">
        <v>17.8413935412807</v>
      </c>
      <c r="L769">
        <v>936.926696281817</v>
      </c>
      <c r="M769">
        <v>665.658704052021</v>
      </c>
      <c r="N769">
        <v>2130.37525241867</v>
      </c>
      <c r="O769">
        <v>5.39615779375238</v>
      </c>
      <c r="P769">
        <v>119417.696096794</v>
      </c>
      <c r="Q769">
        <v>58011.2919704863</v>
      </c>
    </row>
    <row r="770" spans="1:17">
      <c r="A770">
        <v>769</v>
      </c>
      <c r="B770">
        <v>50.9725739885252</v>
      </c>
      <c r="C770">
        <v>4474.48050166462</v>
      </c>
      <c r="D770">
        <v>0.477306032571949</v>
      </c>
      <c r="E770">
        <v>268.402085758535</v>
      </c>
      <c r="F770">
        <v>26.6886169360595</v>
      </c>
      <c r="G770">
        <v>61406.4036348706</v>
      </c>
      <c r="H770">
        <v>0.405803803159315</v>
      </c>
      <c r="I770">
        <v>0.271254009319362</v>
      </c>
      <c r="J770">
        <v>0.13728661382749</v>
      </c>
      <c r="K770">
        <v>17.8414059676395</v>
      </c>
      <c r="L770">
        <v>936.92621802777</v>
      </c>
      <c r="M770">
        <v>665.656301833898</v>
      </c>
      <c r="N770">
        <v>2130.37526892025</v>
      </c>
      <c r="O770">
        <v>5.39615780025065</v>
      </c>
      <c r="P770">
        <v>119417.696096794</v>
      </c>
      <c r="Q770">
        <v>58011.2924619237</v>
      </c>
    </row>
    <row r="771" spans="1:17">
      <c r="A771">
        <v>770</v>
      </c>
      <c r="B771">
        <v>50.9725892345697</v>
      </c>
      <c r="C771">
        <v>4474.47811529069</v>
      </c>
      <c r="D771">
        <v>0.477306032778337</v>
      </c>
      <c r="E771">
        <v>268.402183031372</v>
      </c>
      <c r="F771">
        <v>26.6886311699026</v>
      </c>
      <c r="G771">
        <v>61406.4043674212</v>
      </c>
      <c r="H771">
        <v>0.405803380453845</v>
      </c>
      <c r="I771">
        <v>0.271254027398696</v>
      </c>
      <c r="J771">
        <v>0.137286585222538</v>
      </c>
      <c r="K771">
        <v>17.8413822516274</v>
      </c>
      <c r="L771">
        <v>936.926409255516</v>
      </c>
      <c r="M771">
        <v>665.656156174151</v>
      </c>
      <c r="N771">
        <v>2130.37534141994</v>
      </c>
      <c r="O771">
        <v>5.39615791753706</v>
      </c>
      <c r="P771">
        <v>119417.696096794</v>
      </c>
      <c r="Q771">
        <v>58011.2917293731</v>
      </c>
    </row>
    <row r="772" spans="1:17">
      <c r="A772">
        <v>771</v>
      </c>
      <c r="B772">
        <v>50.9726689318867</v>
      </c>
      <c r="C772">
        <v>4474.47117717442</v>
      </c>
      <c r="D772">
        <v>0.477305821888388</v>
      </c>
      <c r="E772">
        <v>268.402141936764</v>
      </c>
      <c r="F772">
        <v>26.6886725533017</v>
      </c>
      <c r="G772">
        <v>61406.4053335419</v>
      </c>
      <c r="H772">
        <v>0.405803014510429</v>
      </c>
      <c r="I772">
        <v>0.271254019554282</v>
      </c>
      <c r="J772">
        <v>0.137286586992683</v>
      </c>
      <c r="K772">
        <v>17.841350918549</v>
      </c>
      <c r="L772">
        <v>936.926480924261</v>
      </c>
      <c r="M772">
        <v>665.656002492398</v>
      </c>
      <c r="N772">
        <v>2130.37539457863</v>
      </c>
      <c r="O772">
        <v>5.39615799928905</v>
      </c>
      <c r="P772">
        <v>119417.696096794</v>
      </c>
      <c r="Q772">
        <v>58011.2907632524</v>
      </c>
    </row>
    <row r="773" spans="1:17">
      <c r="A773">
        <v>772</v>
      </c>
      <c r="B773">
        <v>50.9725052484924</v>
      </c>
      <c r="C773">
        <v>4474.46926980999</v>
      </c>
      <c r="D773">
        <v>0.477306156183944</v>
      </c>
      <c r="E773">
        <v>268.40174454087</v>
      </c>
      <c r="F773">
        <v>26.6886839300754</v>
      </c>
      <c r="G773">
        <v>61406.4044681984</v>
      </c>
      <c r="H773">
        <v>0.405803321811138</v>
      </c>
      <c r="I773">
        <v>0.271253996538764</v>
      </c>
      <c r="J773">
        <v>0.137286557816186</v>
      </c>
      <c r="K773">
        <v>17.8413760424215</v>
      </c>
      <c r="L773">
        <v>936.926565842189</v>
      </c>
      <c r="M773">
        <v>665.657450917529</v>
      </c>
      <c r="N773">
        <v>2130.37533555104</v>
      </c>
      <c r="O773">
        <v>5.3961579079931</v>
      </c>
      <c r="P773">
        <v>119417.696096794</v>
      </c>
      <c r="Q773">
        <v>58011.2916285959</v>
      </c>
    </row>
    <row r="774" spans="1:17">
      <c r="A774">
        <v>773</v>
      </c>
      <c r="B774">
        <v>50.9724810072004</v>
      </c>
      <c r="C774">
        <v>4474.45889474109</v>
      </c>
      <c r="D774">
        <v>0.477306038658934</v>
      </c>
      <c r="E774">
        <v>268.401304218056</v>
      </c>
      <c r="F774">
        <v>26.6887458139682</v>
      </c>
      <c r="G774">
        <v>61406.405027881</v>
      </c>
      <c r="H774">
        <v>0.405802636307211</v>
      </c>
      <c r="I774">
        <v>0.271253985580459</v>
      </c>
      <c r="J774">
        <v>0.137286567566238</v>
      </c>
      <c r="K774">
        <v>17.8413479710202</v>
      </c>
      <c r="L774">
        <v>936.926653452103</v>
      </c>
      <c r="M774">
        <v>665.658990909091</v>
      </c>
      <c r="N774">
        <v>2130.3753911262</v>
      </c>
      <c r="O774">
        <v>5.39615801068531</v>
      </c>
      <c r="P774">
        <v>119417.696096794</v>
      </c>
      <c r="Q774">
        <v>58011.2910689133</v>
      </c>
    </row>
    <row r="775" spans="1:17">
      <c r="A775">
        <v>774</v>
      </c>
      <c r="B775">
        <v>50.972543749552</v>
      </c>
      <c r="C775">
        <v>4474.47524039746</v>
      </c>
      <c r="D775">
        <v>0.477305944668859</v>
      </c>
      <c r="E775">
        <v>268.402280518715</v>
      </c>
      <c r="F775">
        <v>26.688648317604</v>
      </c>
      <c r="G775">
        <v>61406.40479851</v>
      </c>
      <c r="H775">
        <v>0.40580321357631</v>
      </c>
      <c r="I775">
        <v>0.27125398434123</v>
      </c>
      <c r="J775">
        <v>0.137286605405928</v>
      </c>
      <c r="K775">
        <v>17.8413590662963</v>
      </c>
      <c r="L775">
        <v>936.926401662547</v>
      </c>
      <c r="M775">
        <v>665.656054143945</v>
      </c>
      <c r="N775">
        <v>2130.37536882779</v>
      </c>
      <c r="O775">
        <v>5.39615795726806</v>
      </c>
      <c r="P775">
        <v>119417.696096794</v>
      </c>
      <c r="Q775">
        <v>58011.2912982843</v>
      </c>
    </row>
    <row r="776" spans="1:17">
      <c r="A776">
        <v>775</v>
      </c>
      <c r="B776">
        <v>50.9724071053572</v>
      </c>
      <c r="C776">
        <v>4474.48025400551</v>
      </c>
      <c r="D776">
        <v>0.477306456167226</v>
      </c>
      <c r="E776">
        <v>268.40206843004</v>
      </c>
      <c r="F776">
        <v>26.6886184132543</v>
      </c>
      <c r="G776">
        <v>61406.4036387642</v>
      </c>
      <c r="H776">
        <v>0.405803984721335</v>
      </c>
      <c r="I776">
        <v>0.271253992976945</v>
      </c>
      <c r="J776">
        <v>0.137286560577065</v>
      </c>
      <c r="K776">
        <v>17.8414135140013</v>
      </c>
      <c r="L776">
        <v>936.926440374766</v>
      </c>
      <c r="M776">
        <v>665.656700279111</v>
      </c>
      <c r="N776">
        <v>2130.37527212503</v>
      </c>
      <c r="O776">
        <v>5.39615779683436</v>
      </c>
      <c r="P776">
        <v>119417.696096794</v>
      </c>
      <c r="Q776">
        <v>58011.2924580301</v>
      </c>
    </row>
    <row r="777" spans="1:17">
      <c r="A777">
        <v>776</v>
      </c>
      <c r="B777">
        <v>50.972372928211</v>
      </c>
      <c r="C777">
        <v>4474.47781119964</v>
      </c>
      <c r="D777">
        <v>0.477306382667224</v>
      </c>
      <c r="E777">
        <v>268.402114422466</v>
      </c>
      <c r="F777">
        <v>26.688632983695</v>
      </c>
      <c r="G777">
        <v>61406.4041225198</v>
      </c>
      <c r="H777">
        <v>0.405803720267211</v>
      </c>
      <c r="I777">
        <v>0.271253970769368</v>
      </c>
      <c r="J777">
        <v>0.137286553156477</v>
      </c>
      <c r="K777">
        <v>17.8413937340427</v>
      </c>
      <c r="L777">
        <v>936.926540317077</v>
      </c>
      <c r="M777">
        <v>665.656642693456</v>
      </c>
      <c r="N777">
        <v>2130.37529214263</v>
      </c>
      <c r="O777">
        <v>5.39615783000301</v>
      </c>
      <c r="P777">
        <v>119417.696096794</v>
      </c>
      <c r="Q777">
        <v>58011.2919742745</v>
      </c>
    </row>
    <row r="778" spans="1:17">
      <c r="A778">
        <v>777</v>
      </c>
      <c r="B778">
        <v>50.9724118039256</v>
      </c>
      <c r="C778">
        <v>4474.47015980048</v>
      </c>
      <c r="D778">
        <v>0.477306413626989</v>
      </c>
      <c r="E778">
        <v>268.401746484796</v>
      </c>
      <c r="F778">
        <v>26.6886786215866</v>
      </c>
      <c r="G778">
        <v>61406.4043035842</v>
      </c>
      <c r="H778">
        <v>0.405803530146737</v>
      </c>
      <c r="I778">
        <v>0.271253978795859</v>
      </c>
      <c r="J778">
        <v>0.137286523995862</v>
      </c>
      <c r="K778">
        <v>17.84138443283</v>
      </c>
      <c r="L778">
        <v>936.926686650156</v>
      </c>
      <c r="M778">
        <v>665.65746091586</v>
      </c>
      <c r="N778">
        <v>2130.37529892249</v>
      </c>
      <c r="O778">
        <v>5.39615784594193</v>
      </c>
      <c r="P778">
        <v>119417.696096794</v>
      </c>
      <c r="Q778">
        <v>58011.2917932101</v>
      </c>
    </row>
    <row r="779" spans="1:17">
      <c r="A779">
        <v>778</v>
      </c>
      <c r="B779">
        <v>50.9724511543675</v>
      </c>
      <c r="C779">
        <v>4474.47251108023</v>
      </c>
      <c r="D779">
        <v>0.477306618227301</v>
      </c>
      <c r="E779">
        <v>268.401686271213</v>
      </c>
      <c r="F779">
        <v>26.6886645970173</v>
      </c>
      <c r="G779">
        <v>61406.4038466008</v>
      </c>
      <c r="H779">
        <v>0.405803868923247</v>
      </c>
      <c r="I779">
        <v>0.271254016629078</v>
      </c>
      <c r="J779">
        <v>0.137286478533457</v>
      </c>
      <c r="K779">
        <v>17.8414076393911</v>
      </c>
      <c r="L779">
        <v>936.926781545644</v>
      </c>
      <c r="M779">
        <v>665.657338227227</v>
      </c>
      <c r="N779">
        <v>2130.37526427685</v>
      </c>
      <c r="O779">
        <v>5.39615778860488</v>
      </c>
      <c r="P779">
        <v>119417.696096794</v>
      </c>
      <c r="Q779">
        <v>58011.2922501935</v>
      </c>
    </row>
    <row r="780" spans="1:17">
      <c r="A780">
        <v>779</v>
      </c>
      <c r="B780">
        <v>50.9723727733211</v>
      </c>
      <c r="C780">
        <v>4474.47712380368</v>
      </c>
      <c r="D780">
        <v>0.477306869866039</v>
      </c>
      <c r="E780">
        <v>268.401761854378</v>
      </c>
      <c r="F780">
        <v>26.6886370837626</v>
      </c>
      <c r="G780">
        <v>61406.4033705749</v>
      </c>
      <c r="H780">
        <v>0.405804179545862</v>
      </c>
      <c r="I780">
        <v>0.271254015365686</v>
      </c>
      <c r="J780">
        <v>0.137286469338498</v>
      </c>
      <c r="K780">
        <v>17.8414283771629</v>
      </c>
      <c r="L780">
        <v>936.926765306472</v>
      </c>
      <c r="M780">
        <v>665.657273494361</v>
      </c>
      <c r="N780">
        <v>2130.37522857284</v>
      </c>
      <c r="O780">
        <v>5.39615772865485</v>
      </c>
      <c r="P780">
        <v>119417.696096794</v>
      </c>
      <c r="Q780">
        <v>58011.2927262194</v>
      </c>
    </row>
    <row r="781" spans="1:17">
      <c r="A781">
        <v>780</v>
      </c>
      <c r="B781">
        <v>50.97235395745</v>
      </c>
      <c r="C781">
        <v>4474.47903848351</v>
      </c>
      <c r="D781">
        <v>0.477306978320358</v>
      </c>
      <c r="E781">
        <v>268.401864870337</v>
      </c>
      <c r="F781">
        <v>26.6886256633951</v>
      </c>
      <c r="G781">
        <v>61406.4033544834</v>
      </c>
      <c r="H781">
        <v>0.40580435562714</v>
      </c>
      <c r="I781">
        <v>0.271254012375472</v>
      </c>
      <c r="J781">
        <v>0.137286462030393</v>
      </c>
      <c r="K781">
        <v>17.8414342780604</v>
      </c>
      <c r="L781">
        <v>936.926770321458</v>
      </c>
      <c r="M781">
        <v>665.656925524876</v>
      </c>
      <c r="N781">
        <v>2130.37521661506</v>
      </c>
      <c r="O781">
        <v>5.3961577038477</v>
      </c>
      <c r="P781">
        <v>119417.696096794</v>
      </c>
      <c r="Q781">
        <v>58011.2927423109</v>
      </c>
    </row>
    <row r="782" spans="1:17">
      <c r="A782">
        <v>781</v>
      </c>
      <c r="B782">
        <v>50.9721607269075</v>
      </c>
      <c r="C782">
        <v>4474.47261421207</v>
      </c>
      <c r="D782">
        <v>0.477307056182908</v>
      </c>
      <c r="E782">
        <v>268.40141524234</v>
      </c>
      <c r="F782">
        <v>26.688663981872</v>
      </c>
      <c r="G782">
        <v>61406.4028990033</v>
      </c>
      <c r="H782">
        <v>0.40580463516919</v>
      </c>
      <c r="I782">
        <v>0.271253959939478</v>
      </c>
      <c r="J782">
        <v>0.137286425219179</v>
      </c>
      <c r="K782">
        <v>17.8414462588821</v>
      </c>
      <c r="L782">
        <v>936.926933388463</v>
      </c>
      <c r="M782">
        <v>665.658391093496</v>
      </c>
      <c r="N782">
        <v>2130.37518502966</v>
      </c>
      <c r="O782">
        <v>5.39615764792621</v>
      </c>
      <c r="P782">
        <v>119417.696096794</v>
      </c>
      <c r="Q782">
        <v>58011.2931977909</v>
      </c>
    </row>
    <row r="783" spans="1:17">
      <c r="A783">
        <v>782</v>
      </c>
      <c r="B783">
        <v>50.9721602302597</v>
      </c>
      <c r="C783">
        <v>4474.46800531911</v>
      </c>
      <c r="D783">
        <v>0.477306848253741</v>
      </c>
      <c r="E783">
        <v>268.401263192568</v>
      </c>
      <c r="F783">
        <v>26.6886914723347</v>
      </c>
      <c r="G783">
        <v>61406.4030330646</v>
      </c>
      <c r="H783">
        <v>0.405804479506436</v>
      </c>
      <c r="I783">
        <v>0.271253953136806</v>
      </c>
      <c r="J783">
        <v>0.137286414019462</v>
      </c>
      <c r="K783">
        <v>17.8414349121286</v>
      </c>
      <c r="L783">
        <v>936.927021078425</v>
      </c>
      <c r="M783">
        <v>665.658750121951</v>
      </c>
      <c r="N783">
        <v>2130.37521129829</v>
      </c>
      <c r="O783">
        <v>5.39615769129571</v>
      </c>
      <c r="P783">
        <v>119417.696096794</v>
      </c>
      <c r="Q783">
        <v>58011.2930637297</v>
      </c>
    </row>
    <row r="784" spans="1:17">
      <c r="A784">
        <v>783</v>
      </c>
      <c r="B784">
        <v>50.9721160561393</v>
      </c>
      <c r="C784">
        <v>4474.47438904085</v>
      </c>
      <c r="D784">
        <v>0.477307042243735</v>
      </c>
      <c r="E784">
        <v>268.401400072296</v>
      </c>
      <c r="F784">
        <v>26.6886533956433</v>
      </c>
      <c r="G784">
        <v>61406.402386155</v>
      </c>
      <c r="H784">
        <v>0.40580495624935</v>
      </c>
      <c r="I784">
        <v>0.27125395135904</v>
      </c>
      <c r="J784">
        <v>0.137286416889391</v>
      </c>
      <c r="K784">
        <v>17.8414618374045</v>
      </c>
      <c r="L784">
        <v>936.926921649663</v>
      </c>
      <c r="M784">
        <v>665.658344285223</v>
      </c>
      <c r="N784">
        <v>2130.37515399653</v>
      </c>
      <c r="O784">
        <v>5.39615759454385</v>
      </c>
      <c r="P784">
        <v>119417.696096794</v>
      </c>
      <c r="Q784">
        <v>58011.2937106394</v>
      </c>
    </row>
    <row r="785" spans="1:17">
      <c r="A785">
        <v>784</v>
      </c>
      <c r="B785">
        <v>50.9721183095635</v>
      </c>
      <c r="C785">
        <v>4474.46359373069</v>
      </c>
      <c r="D785">
        <v>0.477306909566205</v>
      </c>
      <c r="E785">
        <v>268.401044941139</v>
      </c>
      <c r="F785">
        <v>26.6887177859965</v>
      </c>
      <c r="G785">
        <v>61406.4030840553</v>
      </c>
      <c r="H785">
        <v>0.40580444998745</v>
      </c>
      <c r="I785">
        <v>0.271253937685043</v>
      </c>
      <c r="J785">
        <v>0.137286400404291</v>
      </c>
      <c r="K785">
        <v>17.8414317765044</v>
      </c>
      <c r="L785">
        <v>936.927099066933</v>
      </c>
      <c r="M785">
        <v>665.659394904146</v>
      </c>
      <c r="N785">
        <v>2130.37520842491</v>
      </c>
      <c r="O785">
        <v>5.39615768661412</v>
      </c>
      <c r="P785">
        <v>119417.696096794</v>
      </c>
      <c r="Q785">
        <v>58011.293012739</v>
      </c>
    </row>
    <row r="786" spans="1:17">
      <c r="A786">
        <v>785</v>
      </c>
      <c r="B786">
        <v>50.9721540077277</v>
      </c>
      <c r="C786">
        <v>4474.47214265036</v>
      </c>
      <c r="D786">
        <v>0.477306830338398</v>
      </c>
      <c r="E786">
        <v>268.401543105874</v>
      </c>
      <c r="F786">
        <v>26.6886667945729</v>
      </c>
      <c r="G786">
        <v>61406.4030513749</v>
      </c>
      <c r="H786">
        <v>0.405804540658908</v>
      </c>
      <c r="I786">
        <v>0.271253952781169</v>
      </c>
      <c r="J786">
        <v>0.137286420290146</v>
      </c>
      <c r="K786">
        <v>17.8414338216915</v>
      </c>
      <c r="L786">
        <v>936.926989783991</v>
      </c>
      <c r="M786">
        <v>665.6580153628</v>
      </c>
      <c r="N786">
        <v>2130.37522141523</v>
      </c>
      <c r="O786">
        <v>5.39615770375795</v>
      </c>
      <c r="P786">
        <v>119417.696096794</v>
      </c>
      <c r="Q786">
        <v>58011.2930454194</v>
      </c>
    </row>
    <row r="787" spans="1:17">
      <c r="A787">
        <v>786</v>
      </c>
      <c r="B787">
        <v>50.9721776687223</v>
      </c>
      <c r="C787">
        <v>4474.46604004992</v>
      </c>
      <c r="D787">
        <v>0.477306772418517</v>
      </c>
      <c r="E787">
        <v>268.401329282589</v>
      </c>
      <c r="F787">
        <v>26.6887031945072</v>
      </c>
      <c r="G787">
        <v>61406.4034101035</v>
      </c>
      <c r="H787">
        <v>0.40580425672772</v>
      </c>
      <c r="I787">
        <v>0.27125396652595</v>
      </c>
      <c r="J787">
        <v>0.13728638291703</v>
      </c>
      <c r="K787">
        <v>17.8414190968819</v>
      </c>
      <c r="L787">
        <v>936.927190540503</v>
      </c>
      <c r="M787">
        <v>665.658491009201</v>
      </c>
      <c r="N787">
        <v>2130.37525882364</v>
      </c>
      <c r="O787">
        <v>5.39615776737383</v>
      </c>
      <c r="P787">
        <v>119417.696096794</v>
      </c>
      <c r="Q787">
        <v>58011.2926866908</v>
      </c>
    </row>
    <row r="788" spans="1:17">
      <c r="A788">
        <v>787</v>
      </c>
      <c r="B788">
        <v>50.9722762328406</v>
      </c>
      <c r="C788">
        <v>4474.46072823873</v>
      </c>
      <c r="D788">
        <v>0.477306714296223</v>
      </c>
      <c r="E788">
        <v>268.401105267518</v>
      </c>
      <c r="F788">
        <v>26.6887348777336</v>
      </c>
      <c r="G788">
        <v>61406.4036169765</v>
      </c>
      <c r="H788">
        <v>0.405804163639216</v>
      </c>
      <c r="I788">
        <v>0.271254000850179</v>
      </c>
      <c r="J788">
        <v>0.13728633011291</v>
      </c>
      <c r="K788">
        <v>17.8414132789549</v>
      </c>
      <c r="L788">
        <v>936.927401234824</v>
      </c>
      <c r="M788">
        <v>665.658672970761</v>
      </c>
      <c r="N788">
        <v>2130.3752761485</v>
      </c>
      <c r="O788">
        <v>5.39615779652517</v>
      </c>
      <c r="P788">
        <v>119417.696096794</v>
      </c>
      <c r="Q788">
        <v>58011.2924798178</v>
      </c>
    </row>
    <row r="789" spans="1:17">
      <c r="A789">
        <v>788</v>
      </c>
      <c r="B789">
        <v>50.9722181955221</v>
      </c>
      <c r="C789">
        <v>4474.46107807722</v>
      </c>
      <c r="D789">
        <v>0.477306819908927</v>
      </c>
      <c r="E789">
        <v>268.401036935742</v>
      </c>
      <c r="F789">
        <v>26.6887327910585</v>
      </c>
      <c r="G789">
        <v>61406.4033874933</v>
      </c>
      <c r="H789">
        <v>0.405804200417617</v>
      </c>
      <c r="I789">
        <v>0.271253979874255</v>
      </c>
      <c r="J789">
        <v>0.137286363385096</v>
      </c>
      <c r="K789">
        <v>17.8414185914002</v>
      </c>
      <c r="L789">
        <v>936.927267941397</v>
      </c>
      <c r="M789">
        <v>665.659126437459</v>
      </c>
      <c r="N789">
        <v>2130.37525735117</v>
      </c>
      <c r="O789">
        <v>5.39615776847892</v>
      </c>
      <c r="P789">
        <v>119417.696096794</v>
      </c>
      <c r="Q789">
        <v>58011.292709301</v>
      </c>
    </row>
    <row r="790" spans="1:17">
      <c r="A790">
        <v>789</v>
      </c>
      <c r="B790">
        <v>50.9721725271197</v>
      </c>
      <c r="C790">
        <v>4474.47335077118</v>
      </c>
      <c r="D790">
        <v>0.477306922498498</v>
      </c>
      <c r="E790">
        <v>268.401463186147</v>
      </c>
      <c r="F790">
        <v>26.6886595885553</v>
      </c>
      <c r="G790">
        <v>61406.4026595612</v>
      </c>
      <c r="H790">
        <v>0.405804743584958</v>
      </c>
      <c r="I790">
        <v>0.271253991742634</v>
      </c>
      <c r="J790">
        <v>0.137286388764327</v>
      </c>
      <c r="K790">
        <v>17.8414518420798</v>
      </c>
      <c r="L790">
        <v>936.927058681118</v>
      </c>
      <c r="M790">
        <v>665.658135643948</v>
      </c>
      <c r="N790">
        <v>2130.37522729933</v>
      </c>
      <c r="O790">
        <v>5.39615771163249</v>
      </c>
      <c r="P790">
        <v>119417.696096794</v>
      </c>
      <c r="Q790">
        <v>58011.2934372331</v>
      </c>
    </row>
    <row r="791" spans="1:17">
      <c r="A791">
        <v>790</v>
      </c>
      <c r="B791">
        <v>50.9722180032113</v>
      </c>
      <c r="C791">
        <v>4474.46037474529</v>
      </c>
      <c r="D791">
        <v>0.477306765146024</v>
      </c>
      <c r="E791">
        <v>268.401085901019</v>
      </c>
      <c r="F791">
        <v>26.6887369862097</v>
      </c>
      <c r="G791">
        <v>61406.403604667</v>
      </c>
      <c r="H791">
        <v>0.405804133571384</v>
      </c>
      <c r="I791">
        <v>0.271253969510318</v>
      </c>
      <c r="J791">
        <v>0.137286372852631</v>
      </c>
      <c r="K791">
        <v>17.841410992414</v>
      </c>
      <c r="L791">
        <v>936.927251503108</v>
      </c>
      <c r="M791">
        <v>665.658993782744</v>
      </c>
      <c r="N791">
        <v>2130.37526823189</v>
      </c>
      <c r="O791">
        <v>5.39615778412836</v>
      </c>
      <c r="P791">
        <v>119417.696096794</v>
      </c>
      <c r="Q791">
        <v>58011.2924921273</v>
      </c>
    </row>
    <row r="792" spans="1:17">
      <c r="A792">
        <v>791</v>
      </c>
      <c r="B792">
        <v>50.9722227089333</v>
      </c>
      <c r="C792">
        <v>4474.44759672191</v>
      </c>
      <c r="D792">
        <v>0.477306627073663</v>
      </c>
      <c r="E792">
        <v>268.40059852094</v>
      </c>
      <c r="F792">
        <v>26.6888132032841</v>
      </c>
      <c r="G792">
        <v>61406.4041759888</v>
      </c>
      <c r="H792">
        <v>0.405803543269078</v>
      </c>
      <c r="I792">
        <v>0.271253964988466</v>
      </c>
      <c r="J792">
        <v>0.137286330947022</v>
      </c>
      <c r="K792">
        <v>17.8413795354579</v>
      </c>
      <c r="L792">
        <v>936.927539231799</v>
      </c>
      <c r="M792">
        <v>665.66029260698</v>
      </c>
      <c r="N792">
        <v>2130.37531854754</v>
      </c>
      <c r="O792">
        <v>5.39615787545266</v>
      </c>
      <c r="P792">
        <v>119417.696096794</v>
      </c>
      <c r="Q792">
        <v>58011.2919208055</v>
      </c>
    </row>
    <row r="793" spans="1:17">
      <c r="A793">
        <v>792</v>
      </c>
      <c r="B793">
        <v>50.9722085705708</v>
      </c>
      <c r="C793">
        <v>4474.44797617442</v>
      </c>
      <c r="D793">
        <v>0.477306498704772</v>
      </c>
      <c r="E793">
        <v>268.400738216528</v>
      </c>
      <c r="F793">
        <v>26.6888109399575</v>
      </c>
      <c r="G793">
        <v>61406.40431321</v>
      </c>
      <c r="H793">
        <v>0.40580347564209</v>
      </c>
      <c r="I793">
        <v>0.27125394801093</v>
      </c>
      <c r="J793">
        <v>0.137286342833414</v>
      </c>
      <c r="K793">
        <v>17.8413690866569</v>
      </c>
      <c r="L793">
        <v>936.927521793133</v>
      </c>
      <c r="M793">
        <v>665.659955610072</v>
      </c>
      <c r="N793">
        <v>2130.37533475356</v>
      </c>
      <c r="O793">
        <v>5.39615789965421</v>
      </c>
      <c r="P793">
        <v>119417.696096794</v>
      </c>
      <c r="Q793">
        <v>58011.2917835843</v>
      </c>
    </row>
    <row r="794" spans="1:17">
      <c r="A794">
        <v>793</v>
      </c>
      <c r="B794">
        <v>50.9721272988884</v>
      </c>
      <c r="C794">
        <v>4474.44644810354</v>
      </c>
      <c r="D794">
        <v>0.477306719363162</v>
      </c>
      <c r="E794">
        <v>268.400439134081</v>
      </c>
      <c r="F794">
        <v>26.6888200544692</v>
      </c>
      <c r="G794">
        <v>61406.4038258634</v>
      </c>
      <c r="H794">
        <v>0.405803780841508</v>
      </c>
      <c r="I794">
        <v>0.271253941784652</v>
      </c>
      <c r="J794">
        <v>0.137286316041194</v>
      </c>
      <c r="K794">
        <v>17.8413914611053</v>
      </c>
      <c r="L794">
        <v>936.927583932075</v>
      </c>
      <c r="M794">
        <v>665.660831581481</v>
      </c>
      <c r="N794">
        <v>2130.375290283</v>
      </c>
      <c r="O794">
        <v>5.39615782665317</v>
      </c>
      <c r="P794">
        <v>119417.696096794</v>
      </c>
      <c r="Q794">
        <v>58011.2922709309</v>
      </c>
    </row>
    <row r="795" spans="1:17">
      <c r="A795">
        <v>794</v>
      </c>
      <c r="B795">
        <v>50.9721638196742</v>
      </c>
      <c r="C795">
        <v>4474.45463508075</v>
      </c>
      <c r="D795">
        <v>0.477306929447301</v>
      </c>
      <c r="E795">
        <v>268.400738078753</v>
      </c>
      <c r="F795">
        <v>26.6887712215321</v>
      </c>
      <c r="G795">
        <v>61406.4034710391</v>
      </c>
      <c r="H795">
        <v>0.405804083472064</v>
      </c>
      <c r="I795">
        <v>0.271253963368915</v>
      </c>
      <c r="J795">
        <v>0.137286327367899</v>
      </c>
      <c r="K795">
        <v>17.8414104812065</v>
      </c>
      <c r="L795">
        <v>936.92745394847</v>
      </c>
      <c r="M795">
        <v>665.659888311873</v>
      </c>
      <c r="N795">
        <v>2130.37524967605</v>
      </c>
      <c r="O795">
        <v>5.39615775961599</v>
      </c>
      <c r="P795">
        <v>119417.696096794</v>
      </c>
      <c r="Q795">
        <v>58011.2926257552</v>
      </c>
    </row>
    <row r="796" spans="1:17">
      <c r="A796">
        <v>795</v>
      </c>
      <c r="B796">
        <v>50.9722055674158</v>
      </c>
      <c r="C796">
        <v>4474.45949945933</v>
      </c>
      <c r="D796">
        <v>0.477306889956945</v>
      </c>
      <c r="E796">
        <v>268.400970878492</v>
      </c>
      <c r="F796">
        <v>26.6887422070139</v>
      </c>
      <c r="G796">
        <v>61406.4034064627</v>
      </c>
      <c r="H796">
        <v>0.405804128923895</v>
      </c>
      <c r="I796">
        <v>0.271253979441095</v>
      </c>
      <c r="J796">
        <v>0.137286342067861</v>
      </c>
      <c r="K796">
        <v>17.8414147729797</v>
      </c>
      <c r="L796">
        <v>936.92736731305</v>
      </c>
      <c r="M796">
        <v>665.659209874818</v>
      </c>
      <c r="N796">
        <v>2130.37524981857</v>
      </c>
      <c r="O796">
        <v>5.39615775978926</v>
      </c>
      <c r="P796">
        <v>119417.696096794</v>
      </c>
      <c r="Q796">
        <v>58011.2926903316</v>
      </c>
    </row>
    <row r="797" spans="1:17">
      <c r="A797">
        <v>796</v>
      </c>
      <c r="B797">
        <v>50.9721426721867</v>
      </c>
      <c r="C797">
        <v>4474.45974508185</v>
      </c>
      <c r="D797">
        <v>0.477307356868826</v>
      </c>
      <c r="E797">
        <v>268.400876069143</v>
      </c>
      <c r="F797">
        <v>26.6887407419529</v>
      </c>
      <c r="G797">
        <v>61406.4033209534</v>
      </c>
      <c r="H797">
        <v>0.40580430284305</v>
      </c>
      <c r="I797">
        <v>0.271253970843256</v>
      </c>
      <c r="J797">
        <v>0.13728632698366</v>
      </c>
      <c r="K797">
        <v>17.8414265050663</v>
      </c>
      <c r="L797">
        <v>936.92739942384</v>
      </c>
      <c r="M797">
        <v>665.659597025327</v>
      </c>
      <c r="N797">
        <v>2130.37520572794</v>
      </c>
      <c r="O797">
        <v>5.39615768754596</v>
      </c>
      <c r="P797">
        <v>119417.696096794</v>
      </c>
      <c r="Q797">
        <v>58011.2927758409</v>
      </c>
    </row>
    <row r="798" spans="1:17">
      <c r="A798">
        <v>797</v>
      </c>
      <c r="B798">
        <v>50.9721659699275</v>
      </c>
      <c r="C798">
        <v>4474.45482634306</v>
      </c>
      <c r="D798">
        <v>0.477307325302302</v>
      </c>
      <c r="E798">
        <v>268.400679151665</v>
      </c>
      <c r="F798">
        <v>26.6887700807102</v>
      </c>
      <c r="G798">
        <v>61406.4035584336</v>
      </c>
      <c r="H798">
        <v>0.40580412024123</v>
      </c>
      <c r="I798">
        <v>0.271253967071371</v>
      </c>
      <c r="J798">
        <v>0.13728631762148</v>
      </c>
      <c r="K798">
        <v>17.8414157029801</v>
      </c>
      <c r="L798">
        <v>936.927471275901</v>
      </c>
      <c r="M798">
        <v>665.660043814824</v>
      </c>
      <c r="N798">
        <v>2130.37521117164</v>
      </c>
      <c r="O798">
        <v>5.39615769979466</v>
      </c>
      <c r="P798">
        <v>119417.696096794</v>
      </c>
      <c r="Q798">
        <v>58011.2925383608</v>
      </c>
    </row>
    <row r="799" spans="1:17">
      <c r="A799">
        <v>798</v>
      </c>
      <c r="B799">
        <v>50.972036912184</v>
      </c>
      <c r="C799">
        <v>4474.46066834191</v>
      </c>
      <c r="D799">
        <v>0.477307547838457</v>
      </c>
      <c r="E799">
        <v>268.400784534619</v>
      </c>
      <c r="F799">
        <v>26.6887352349991</v>
      </c>
      <c r="G799">
        <v>61406.4028619841</v>
      </c>
      <c r="H799">
        <v>0.40580459536369</v>
      </c>
      <c r="I799">
        <v>0.271253955982663</v>
      </c>
      <c r="J799">
        <v>0.137286308268555</v>
      </c>
      <c r="K799">
        <v>17.8414437499137</v>
      </c>
      <c r="L799">
        <v>936.927442431184</v>
      </c>
      <c r="M799">
        <v>665.659976545357</v>
      </c>
      <c r="N799">
        <v>2130.37517320701</v>
      </c>
      <c r="O799">
        <v>5.39615763203633</v>
      </c>
      <c r="P799">
        <v>119417.696096794</v>
      </c>
      <c r="Q799">
        <v>58011.2932348102</v>
      </c>
    </row>
    <row r="800" spans="1:17">
      <c r="A800">
        <v>799</v>
      </c>
      <c r="B800">
        <v>50.9721714981256</v>
      </c>
      <c r="C800">
        <v>4474.46840856388</v>
      </c>
      <c r="D800">
        <v>0.477307623200936</v>
      </c>
      <c r="E800">
        <v>268.401213225982</v>
      </c>
      <c r="F800">
        <v>26.6886890671159</v>
      </c>
      <c r="G800">
        <v>61406.4030377938</v>
      </c>
      <c r="H800">
        <v>0.405804514201384</v>
      </c>
      <c r="I800">
        <v>0.271254002152721</v>
      </c>
      <c r="J800">
        <v>0.137286333049261</v>
      </c>
      <c r="K800">
        <v>17.841443401359</v>
      </c>
      <c r="L800">
        <v>936.927301077588</v>
      </c>
      <c r="M800">
        <v>665.658629805538</v>
      </c>
      <c r="N800">
        <v>2130.37518150916</v>
      </c>
      <c r="O800">
        <v>5.3961576483272</v>
      </c>
      <c r="P800">
        <v>119417.696096794</v>
      </c>
      <c r="Q800">
        <v>58011.2930590006</v>
      </c>
    </row>
    <row r="801" spans="1:17">
      <c r="A801">
        <v>800</v>
      </c>
      <c r="B801">
        <v>50.9722076415498</v>
      </c>
      <c r="C801">
        <v>4474.46897950143</v>
      </c>
      <c r="D801">
        <v>0.477307886258598</v>
      </c>
      <c r="E801">
        <v>268.400953768424</v>
      </c>
      <c r="F801">
        <v>26.6886856616671</v>
      </c>
      <c r="G801">
        <v>61406.4023224114</v>
      </c>
      <c r="H801">
        <v>0.405804848060533</v>
      </c>
      <c r="I801">
        <v>0.271254038071621</v>
      </c>
      <c r="J801">
        <v>0.137286306583971</v>
      </c>
      <c r="K801">
        <v>17.8414718501874</v>
      </c>
      <c r="L801">
        <v>936.927312177577</v>
      </c>
      <c r="M801">
        <v>665.659159561246</v>
      </c>
      <c r="N801">
        <v>2130.37513378036</v>
      </c>
      <c r="O801">
        <v>5.39615757463442</v>
      </c>
      <c r="P801">
        <v>119417.696096794</v>
      </c>
      <c r="Q801">
        <v>58011.293774383</v>
      </c>
    </row>
    <row r="802" spans="1:17">
      <c r="A802">
        <v>801</v>
      </c>
      <c r="B802">
        <v>50.9722287851806</v>
      </c>
      <c r="C802">
        <v>4474.46354485951</v>
      </c>
      <c r="D802">
        <v>0.47730758429165</v>
      </c>
      <c r="E802">
        <v>268.40101053515</v>
      </c>
      <c r="F802">
        <v>26.6887180774972</v>
      </c>
      <c r="G802">
        <v>61406.4032255782</v>
      </c>
      <c r="H802">
        <v>0.405804397295698</v>
      </c>
      <c r="I802">
        <v>0.271254018806087</v>
      </c>
      <c r="J802">
        <v>0.137286302612442</v>
      </c>
      <c r="K802">
        <v>17.8414363673774</v>
      </c>
      <c r="L802">
        <v>936.927436300234</v>
      </c>
      <c r="M802">
        <v>665.658936330831</v>
      </c>
      <c r="N802">
        <v>2130.37519562183</v>
      </c>
      <c r="O802">
        <v>5.39615767277646</v>
      </c>
      <c r="P802">
        <v>119417.696096794</v>
      </c>
      <c r="Q802">
        <v>58011.2928712161</v>
      </c>
    </row>
    <row r="803" spans="1:17">
      <c r="A803">
        <v>802</v>
      </c>
      <c r="B803">
        <v>50.9721910578886</v>
      </c>
      <c r="C803">
        <v>4474.47283421675</v>
      </c>
      <c r="D803">
        <v>0.477307638642776</v>
      </c>
      <c r="E803">
        <v>268.401412886937</v>
      </c>
      <c r="F803">
        <v>26.6886626696211</v>
      </c>
      <c r="G803">
        <v>61406.4029097581</v>
      </c>
      <c r="H803">
        <v>0.4058046995574</v>
      </c>
      <c r="I803">
        <v>0.271254024482289</v>
      </c>
      <c r="J803">
        <v>0.137286303663139</v>
      </c>
      <c r="K803">
        <v>17.8414530053878</v>
      </c>
      <c r="L803">
        <v>936.927375671023</v>
      </c>
      <c r="M803">
        <v>665.657921093273</v>
      </c>
      <c r="N803">
        <v>2130.37517563865</v>
      </c>
      <c r="O803">
        <v>5.39615763513776</v>
      </c>
      <c r="P803">
        <v>119417.696096794</v>
      </c>
      <c r="Q803">
        <v>58011.2931870362</v>
      </c>
    </row>
    <row r="804" spans="1:17">
      <c r="A804">
        <v>803</v>
      </c>
      <c r="B804">
        <v>50.9722347371039</v>
      </c>
      <c r="C804">
        <v>4474.46483458421</v>
      </c>
      <c r="D804">
        <v>0.477307659037676</v>
      </c>
      <c r="E804">
        <v>268.401002243959</v>
      </c>
      <c r="F804">
        <v>26.6887103847115</v>
      </c>
      <c r="G804">
        <v>61406.4030971319</v>
      </c>
      <c r="H804">
        <v>0.405804495967949</v>
      </c>
      <c r="I804">
        <v>0.271254027117739</v>
      </c>
      <c r="J804">
        <v>0.137286301956861</v>
      </c>
      <c r="K804">
        <v>17.8414447677855</v>
      </c>
      <c r="L804">
        <v>936.927411341938</v>
      </c>
      <c r="M804">
        <v>665.658942250296</v>
      </c>
      <c r="N804">
        <v>2130.37518241793</v>
      </c>
      <c r="O804">
        <v>5.39615765120398</v>
      </c>
      <c r="P804">
        <v>119417.696096794</v>
      </c>
      <c r="Q804">
        <v>58011.2929996624</v>
      </c>
    </row>
    <row r="805" spans="1:17">
      <c r="A805">
        <v>804</v>
      </c>
      <c r="B805">
        <v>50.9721958978516</v>
      </c>
      <c r="C805">
        <v>4474.46993307809</v>
      </c>
      <c r="D805">
        <v>0.477307659343942</v>
      </c>
      <c r="E805">
        <v>268.401344739206</v>
      </c>
      <c r="F805">
        <v>26.6886799739079</v>
      </c>
      <c r="G805">
        <v>61406.4030598334</v>
      </c>
      <c r="H805">
        <v>0.405804702988535</v>
      </c>
      <c r="I805">
        <v>0.271254006297475</v>
      </c>
      <c r="J805">
        <v>0.137286321069929</v>
      </c>
      <c r="K805">
        <v>17.8414463819956</v>
      </c>
      <c r="L805">
        <v>936.927319391604</v>
      </c>
      <c r="M805">
        <v>665.658039438689</v>
      </c>
      <c r="N805">
        <v>2130.37517614029</v>
      </c>
      <c r="O805">
        <v>5.39615763283785</v>
      </c>
      <c r="P805">
        <v>119417.696096794</v>
      </c>
      <c r="Q805">
        <v>58011.2930369609</v>
      </c>
    </row>
    <row r="806" spans="1:17">
      <c r="A806">
        <v>805</v>
      </c>
      <c r="B806">
        <v>50.9721558115087</v>
      </c>
      <c r="C806">
        <v>4474.46488918961</v>
      </c>
      <c r="D806">
        <v>0.477307690643244</v>
      </c>
      <c r="E806">
        <v>268.401108643507</v>
      </c>
      <c r="F806">
        <v>26.6887100590083</v>
      </c>
      <c r="G806">
        <v>61406.4031432038</v>
      </c>
      <c r="H806">
        <v>0.405804643125805</v>
      </c>
      <c r="I806">
        <v>0.271253990299811</v>
      </c>
      <c r="J806">
        <v>0.137286306494424</v>
      </c>
      <c r="K806">
        <v>17.8414412679867</v>
      </c>
      <c r="L806">
        <v>936.927408148553</v>
      </c>
      <c r="M806">
        <v>665.658727419256</v>
      </c>
      <c r="N806">
        <v>2130.37517784639</v>
      </c>
      <c r="O806">
        <v>5.39615763577369</v>
      </c>
      <c r="P806">
        <v>119417.696096794</v>
      </c>
      <c r="Q806">
        <v>58011.2929535905</v>
      </c>
    </row>
    <row r="807" spans="1:17">
      <c r="A807">
        <v>806</v>
      </c>
      <c r="B807">
        <v>50.9722187965046</v>
      </c>
      <c r="C807">
        <v>4474.45881261531</v>
      </c>
      <c r="D807">
        <v>0.477307454927618</v>
      </c>
      <c r="E807">
        <v>268.401037561956</v>
      </c>
      <c r="F807">
        <v>26.6887463038228</v>
      </c>
      <c r="G807">
        <v>61406.4038742839</v>
      </c>
      <c r="H807">
        <v>0.405804081056199</v>
      </c>
      <c r="I807">
        <v>0.271254000860518</v>
      </c>
      <c r="J807">
        <v>0.137286293832286</v>
      </c>
      <c r="K807">
        <v>17.8414092701838</v>
      </c>
      <c r="L807">
        <v>936.927556617803</v>
      </c>
      <c r="M807">
        <v>665.658846956728</v>
      </c>
      <c r="N807">
        <v>2130.37524588842</v>
      </c>
      <c r="O807">
        <v>5.39615775146123</v>
      </c>
      <c r="P807">
        <v>119417.696096794</v>
      </c>
      <c r="Q807">
        <v>58011.2922225103</v>
      </c>
    </row>
    <row r="808" spans="1:17">
      <c r="A808">
        <v>807</v>
      </c>
      <c r="B808">
        <v>50.9722304780034</v>
      </c>
      <c r="C808">
        <v>4474.45040524412</v>
      </c>
      <c r="D808">
        <v>0.477307021381657</v>
      </c>
      <c r="E808">
        <v>268.40078663551</v>
      </c>
      <c r="F808">
        <v>26.6887964512547</v>
      </c>
      <c r="G808">
        <v>61406.4041881489</v>
      </c>
      <c r="H808">
        <v>0.405803735412346</v>
      </c>
      <c r="I808">
        <v>0.271253989447416</v>
      </c>
      <c r="J808">
        <v>0.137286279649483</v>
      </c>
      <c r="K808">
        <v>17.8413851744332</v>
      </c>
      <c r="L808">
        <v>936.927700255051</v>
      </c>
      <c r="M808">
        <v>665.659424970493</v>
      </c>
      <c r="N808">
        <v>2130.37530149333</v>
      </c>
      <c r="O808">
        <v>5.39615784372027</v>
      </c>
      <c r="P808">
        <v>119417.696096794</v>
      </c>
      <c r="Q808">
        <v>58011.2919086454</v>
      </c>
    </row>
    <row r="809" spans="1:17">
      <c r="A809">
        <v>808</v>
      </c>
      <c r="B809">
        <v>50.9721928610886</v>
      </c>
      <c r="C809">
        <v>4474.45422617905</v>
      </c>
      <c r="D809">
        <v>0.477307512477611</v>
      </c>
      <c r="E809">
        <v>268.400793545717</v>
      </c>
      <c r="F809">
        <v>26.6887736605076</v>
      </c>
      <c r="G809">
        <v>61406.4039009272</v>
      </c>
      <c r="H809">
        <v>0.40580403218411</v>
      </c>
      <c r="I809">
        <v>0.271253990025146</v>
      </c>
      <c r="J809">
        <v>0.137286275479148</v>
      </c>
      <c r="K809">
        <v>17.8414063510264</v>
      </c>
      <c r="L809">
        <v>936.927650171887</v>
      </c>
      <c r="M809">
        <v>665.659481374305</v>
      </c>
      <c r="N809">
        <v>2130.37523615768</v>
      </c>
      <c r="O809">
        <v>5.39615773786998</v>
      </c>
      <c r="P809">
        <v>119417.696096794</v>
      </c>
      <c r="Q809">
        <v>58011.2921958671</v>
      </c>
    </row>
    <row r="810" spans="1:17">
      <c r="A810">
        <v>809</v>
      </c>
      <c r="B810">
        <v>50.972315769549</v>
      </c>
      <c r="C810">
        <v>4474.44299482124</v>
      </c>
      <c r="D810">
        <v>0.477307301554921</v>
      </c>
      <c r="E810">
        <v>268.400567071659</v>
      </c>
      <c r="F810">
        <v>26.688840652347</v>
      </c>
      <c r="G810">
        <v>61406.4050574407</v>
      </c>
      <c r="H810">
        <v>0.405803247065121</v>
      </c>
      <c r="I810">
        <v>0.271253999852374</v>
      </c>
      <c r="J810">
        <v>0.137286256657923</v>
      </c>
      <c r="K810">
        <v>17.8413588265644</v>
      </c>
      <c r="L810">
        <v>936.927858440663</v>
      </c>
      <c r="M810">
        <v>665.659847239303</v>
      </c>
      <c r="N810">
        <v>2130.37530873693</v>
      </c>
      <c r="O810">
        <v>5.39615786396527</v>
      </c>
      <c r="P810">
        <v>119417.696096794</v>
      </c>
      <c r="Q810">
        <v>58011.2910393536</v>
      </c>
    </row>
    <row r="811" spans="1:17">
      <c r="A811">
        <v>810</v>
      </c>
      <c r="B811">
        <v>50.9722581628385</v>
      </c>
      <c r="C811">
        <v>4474.4576056087</v>
      </c>
      <c r="D811">
        <v>0.477307609625619</v>
      </c>
      <c r="E811">
        <v>268.400908093099</v>
      </c>
      <c r="F811">
        <v>26.6887535032414</v>
      </c>
      <c r="G811">
        <v>61406.403795969</v>
      </c>
      <c r="H811">
        <v>0.405804081537216</v>
      </c>
      <c r="I811">
        <v>0.271254018295103</v>
      </c>
      <c r="J811">
        <v>0.137286279239627</v>
      </c>
      <c r="K811">
        <v>17.8414133030681</v>
      </c>
      <c r="L811">
        <v>936.927593826688</v>
      </c>
      <c r="M811">
        <v>665.659050328208</v>
      </c>
      <c r="N811">
        <v>2130.3752277217</v>
      </c>
      <c r="O811">
        <v>5.39615772629708</v>
      </c>
      <c r="P811">
        <v>119417.696096794</v>
      </c>
      <c r="Q811">
        <v>58011.2923008253</v>
      </c>
    </row>
    <row r="812" spans="1:17">
      <c r="A812">
        <v>811</v>
      </c>
      <c r="B812">
        <v>50.9721717970662</v>
      </c>
      <c r="C812">
        <v>4474.45153859361</v>
      </c>
      <c r="D812">
        <v>0.477307769721674</v>
      </c>
      <c r="E812">
        <v>268.400425490234</v>
      </c>
      <c r="F812">
        <v>26.688789691156</v>
      </c>
      <c r="G812">
        <v>61406.4032996929</v>
      </c>
      <c r="H812">
        <v>0.405804291962872</v>
      </c>
      <c r="I812">
        <v>0.271254011230026</v>
      </c>
      <c r="J812">
        <v>0.137286230482603</v>
      </c>
      <c r="K812">
        <v>17.8414281678517</v>
      </c>
      <c r="L812">
        <v>936.927772784746</v>
      </c>
      <c r="M812">
        <v>665.660388662239</v>
      </c>
      <c r="N812">
        <v>2130.3752030015</v>
      </c>
      <c r="O812">
        <v>5.39615768660834</v>
      </c>
      <c r="P812">
        <v>119417.696096794</v>
      </c>
      <c r="Q812">
        <v>58011.2927971014</v>
      </c>
    </row>
    <row r="813" spans="1:17">
      <c r="A813">
        <v>812</v>
      </c>
      <c r="B813">
        <v>50.9721067143856</v>
      </c>
      <c r="C813">
        <v>4474.46051561143</v>
      </c>
      <c r="D813">
        <v>0.477307823354575</v>
      </c>
      <c r="E813">
        <v>268.400835488902</v>
      </c>
      <c r="F813">
        <v>26.6887361459878</v>
      </c>
      <c r="G813">
        <v>61406.4030265985</v>
      </c>
      <c r="H813">
        <v>0.405804564065084</v>
      </c>
      <c r="I813">
        <v>0.271254008146283</v>
      </c>
      <c r="J813">
        <v>0.1372862337758</v>
      </c>
      <c r="K813">
        <v>17.8414422574595</v>
      </c>
      <c r="L813">
        <v>936.927717866514</v>
      </c>
      <c r="M813">
        <v>665.659432743756</v>
      </c>
      <c r="N813">
        <v>2130.37518776618</v>
      </c>
      <c r="O813">
        <v>5.39615765620814</v>
      </c>
      <c r="P813">
        <v>119417.696096794</v>
      </c>
      <c r="Q813">
        <v>58011.2930701958</v>
      </c>
    </row>
    <row r="814" spans="1:17">
      <c r="A814">
        <v>813</v>
      </c>
      <c r="B814">
        <v>50.9721552822132</v>
      </c>
      <c r="C814">
        <v>4474.45750830724</v>
      </c>
      <c r="D814">
        <v>0.477307839356572</v>
      </c>
      <c r="E814">
        <v>268.400671587267</v>
      </c>
      <c r="F814">
        <v>26.6887540836145</v>
      </c>
      <c r="G814">
        <v>61406.4030938051</v>
      </c>
      <c r="H814">
        <v>0.405804533857368</v>
      </c>
      <c r="I814">
        <v>0.271254026357099</v>
      </c>
      <c r="J814">
        <v>0.137286209530216</v>
      </c>
      <c r="K814">
        <v>17.8414419716708</v>
      </c>
      <c r="L814">
        <v>936.927808253832</v>
      </c>
      <c r="M814">
        <v>665.659676495424</v>
      </c>
      <c r="N814">
        <v>2130.37519060925</v>
      </c>
      <c r="O814">
        <v>5.39615766194338</v>
      </c>
      <c r="P814">
        <v>119417.696096794</v>
      </c>
      <c r="Q814">
        <v>58011.2930029892</v>
      </c>
    </row>
    <row r="815" spans="1:17">
      <c r="A815">
        <v>814</v>
      </c>
      <c r="B815">
        <v>50.9720080945925</v>
      </c>
      <c r="C815">
        <v>4474.46395243655</v>
      </c>
      <c r="D815">
        <v>0.477307944185501</v>
      </c>
      <c r="E815">
        <v>268.400954407219</v>
      </c>
      <c r="F815">
        <v>26.6887156464331</v>
      </c>
      <c r="G815">
        <v>61406.4028774882</v>
      </c>
      <c r="H815">
        <v>0.405804677955698</v>
      </c>
      <c r="I815">
        <v>0.271253987098625</v>
      </c>
      <c r="J815">
        <v>0.137286252499087</v>
      </c>
      <c r="K815">
        <v>17.8414502798203</v>
      </c>
      <c r="L815">
        <v>936.927639200695</v>
      </c>
      <c r="M815">
        <v>665.659430476451</v>
      </c>
      <c r="N815">
        <v>2130.37517636369</v>
      </c>
      <c r="O815">
        <v>5.3961576351947</v>
      </c>
      <c r="P815">
        <v>119417.696096794</v>
      </c>
      <c r="Q815">
        <v>58011.2932193061</v>
      </c>
    </row>
    <row r="816" spans="1:17">
      <c r="A816">
        <v>815</v>
      </c>
      <c r="B816">
        <v>50.9720946080658</v>
      </c>
      <c r="C816">
        <v>4474.4650863584</v>
      </c>
      <c r="D816">
        <v>0.477307869043747</v>
      </c>
      <c r="E816">
        <v>268.401053335593</v>
      </c>
      <c r="F816">
        <v>26.6887088829615</v>
      </c>
      <c r="G816">
        <v>61406.4028813631</v>
      </c>
      <c r="H816">
        <v>0.405804763056725</v>
      </c>
      <c r="I816">
        <v>0.271254004542316</v>
      </c>
      <c r="J816">
        <v>0.137286246672609</v>
      </c>
      <c r="K816">
        <v>17.8414502776582</v>
      </c>
      <c r="L816">
        <v>936.927632581302</v>
      </c>
      <c r="M816">
        <v>665.658841571469</v>
      </c>
      <c r="N816">
        <v>2130.37517347346</v>
      </c>
      <c r="O816">
        <v>5.39615762852828</v>
      </c>
      <c r="P816">
        <v>119417.696096794</v>
      </c>
      <c r="Q816">
        <v>58011.2932154312</v>
      </c>
    </row>
    <row r="817" spans="1:17">
      <c r="A817">
        <v>816</v>
      </c>
      <c r="B817">
        <v>50.9721597186513</v>
      </c>
      <c r="C817">
        <v>4474.47085065108</v>
      </c>
      <c r="D817">
        <v>0.477307835430351</v>
      </c>
      <c r="E817">
        <v>268.401217053151</v>
      </c>
      <c r="F817">
        <v>26.6886745009005</v>
      </c>
      <c r="G817">
        <v>61406.4025688853</v>
      </c>
      <c r="H817">
        <v>0.405804835190698</v>
      </c>
      <c r="I817">
        <v>0.271254040020549</v>
      </c>
      <c r="J817">
        <v>0.137286253696352</v>
      </c>
      <c r="K817">
        <v>17.841463170356</v>
      </c>
      <c r="L817">
        <v>936.927551275562</v>
      </c>
      <c r="M817">
        <v>665.658322133372</v>
      </c>
      <c r="N817">
        <v>2130.37516389823</v>
      </c>
      <c r="O817">
        <v>5.39615761729478</v>
      </c>
      <c r="P817">
        <v>119417.696096794</v>
      </c>
      <c r="Q817">
        <v>58011.293527909</v>
      </c>
    </row>
    <row r="818" spans="1:17">
      <c r="A818">
        <v>817</v>
      </c>
      <c r="B818">
        <v>50.9719819675805</v>
      </c>
      <c r="C818">
        <v>4474.4583328563</v>
      </c>
      <c r="D818">
        <v>0.477308072314371</v>
      </c>
      <c r="E818">
        <v>268.400490464347</v>
      </c>
      <c r="F818">
        <v>26.6887491654354</v>
      </c>
      <c r="G818">
        <v>61406.4023118979</v>
      </c>
      <c r="H818">
        <v>0.405805003115067</v>
      </c>
      <c r="I818">
        <v>0.271253986408922</v>
      </c>
      <c r="J818">
        <v>0.137286201016182</v>
      </c>
      <c r="K818">
        <v>17.8414677258151</v>
      </c>
      <c r="L818">
        <v>936.927798821615</v>
      </c>
      <c r="M818">
        <v>665.66046915672</v>
      </c>
      <c r="N818">
        <v>2130.37513101461</v>
      </c>
      <c r="O818">
        <v>5.39615756137291</v>
      </c>
      <c r="P818">
        <v>119417.696096794</v>
      </c>
      <c r="Q818">
        <v>58011.2937848964</v>
      </c>
    </row>
    <row r="819" spans="1:17">
      <c r="A819">
        <v>818</v>
      </c>
      <c r="B819">
        <v>50.9721432287507</v>
      </c>
      <c r="C819">
        <v>4474.45462029213</v>
      </c>
      <c r="D819">
        <v>0.477307754853974</v>
      </c>
      <c r="E819">
        <v>268.400672091818</v>
      </c>
      <c r="F819">
        <v>26.6887713097418</v>
      </c>
      <c r="G819">
        <v>61406.4034908863</v>
      </c>
      <c r="H819">
        <v>0.405804228446245</v>
      </c>
      <c r="I819">
        <v>0.271254011351255</v>
      </c>
      <c r="J819">
        <v>0.137286216297796</v>
      </c>
      <c r="K819">
        <v>17.8414223837363</v>
      </c>
      <c r="L819">
        <v>936.927849028299</v>
      </c>
      <c r="M819">
        <v>665.659790723944</v>
      </c>
      <c r="N819">
        <v>2130.37521973505</v>
      </c>
      <c r="O819">
        <v>5.39615771182248</v>
      </c>
      <c r="P819">
        <v>119417.696096794</v>
      </c>
      <c r="Q819">
        <v>58011.292605908</v>
      </c>
    </row>
    <row r="820" spans="1:17">
      <c r="A820">
        <v>819</v>
      </c>
      <c r="B820">
        <v>50.9721643376187</v>
      </c>
      <c r="C820">
        <v>4474.45827397459</v>
      </c>
      <c r="D820">
        <v>0.477307797492955</v>
      </c>
      <c r="E820">
        <v>268.400857386319</v>
      </c>
      <c r="F820">
        <v>26.6887495166465</v>
      </c>
      <c r="G820">
        <v>61406.4035054355</v>
      </c>
      <c r="H820">
        <v>0.405804259613287</v>
      </c>
      <c r="I820">
        <v>0.271254023206392</v>
      </c>
      <c r="J820">
        <v>0.13728622590476</v>
      </c>
      <c r="K820">
        <v>17.8414252630644</v>
      </c>
      <c r="L820">
        <v>936.927792241991</v>
      </c>
      <c r="M820">
        <v>665.659320852177</v>
      </c>
      <c r="N820">
        <v>2130.3752238226</v>
      </c>
      <c r="O820">
        <v>5.39615771724446</v>
      </c>
      <c r="P820">
        <v>119417.696096794</v>
      </c>
      <c r="Q820">
        <v>58011.2925913588</v>
      </c>
    </row>
    <row r="821" spans="1:17">
      <c r="A821">
        <v>820</v>
      </c>
      <c r="B821">
        <v>50.9721709933503</v>
      </c>
      <c r="C821">
        <v>4474.45508361084</v>
      </c>
      <c r="D821">
        <v>0.477307703820135</v>
      </c>
      <c r="E821">
        <v>268.400708490478</v>
      </c>
      <c r="F821">
        <v>26.6887685461858</v>
      </c>
      <c r="G821">
        <v>61406.4035049472</v>
      </c>
      <c r="H821">
        <v>0.405804194538667</v>
      </c>
      <c r="I821">
        <v>0.271254020524679</v>
      </c>
      <c r="J821">
        <v>0.137286218234938</v>
      </c>
      <c r="K821">
        <v>17.8414210891778</v>
      </c>
      <c r="L821">
        <v>936.927839003905</v>
      </c>
      <c r="M821">
        <v>665.659639841491</v>
      </c>
      <c r="N821">
        <v>2130.3752279967</v>
      </c>
      <c r="O821">
        <v>5.39615772589397</v>
      </c>
      <c r="P821">
        <v>119417.696096794</v>
      </c>
      <c r="Q821">
        <v>58011.2925918471</v>
      </c>
    </row>
    <row r="822" spans="1:17">
      <c r="A822">
        <v>821</v>
      </c>
      <c r="B822">
        <v>50.9721356232668</v>
      </c>
      <c r="C822">
        <v>4474.44909556747</v>
      </c>
      <c r="D822">
        <v>0.477307476279915</v>
      </c>
      <c r="E822">
        <v>268.400530748477</v>
      </c>
      <c r="F822">
        <v>26.6888042630976</v>
      </c>
      <c r="G822">
        <v>61406.4037701039</v>
      </c>
      <c r="H822">
        <v>0.405803980791026</v>
      </c>
      <c r="I822">
        <v>0.271253999211289</v>
      </c>
      <c r="J822">
        <v>0.137286206957209</v>
      </c>
      <c r="K822">
        <v>17.8414045715244</v>
      </c>
      <c r="L822">
        <v>936.927953262407</v>
      </c>
      <c r="M822">
        <v>665.660168207579</v>
      </c>
      <c r="N822">
        <v>2130.37526148647</v>
      </c>
      <c r="O822">
        <v>5.39615777988521</v>
      </c>
      <c r="P822">
        <v>119417.696096794</v>
      </c>
      <c r="Q822">
        <v>58011.2923266904</v>
      </c>
    </row>
    <row r="823" spans="1:17">
      <c r="A823">
        <v>822</v>
      </c>
      <c r="B823">
        <v>50.97216092865</v>
      </c>
      <c r="C823">
        <v>4474.45066792663</v>
      </c>
      <c r="D823">
        <v>0.477307421175838</v>
      </c>
      <c r="E823">
        <v>268.400669636863</v>
      </c>
      <c r="F823">
        <v>26.6887948844299</v>
      </c>
      <c r="G823">
        <v>61406.4039400388</v>
      </c>
      <c r="H823">
        <v>0.405803897124241</v>
      </c>
      <c r="I823">
        <v>0.27125400182287</v>
      </c>
      <c r="J823">
        <v>0.137286220111131</v>
      </c>
      <c r="K823">
        <v>17.841399119224</v>
      </c>
      <c r="L823">
        <v>936.927909551486</v>
      </c>
      <c r="M823">
        <v>665.659788383404</v>
      </c>
      <c r="N823">
        <v>2130.37527213849</v>
      </c>
      <c r="O823">
        <v>5.39615779721418</v>
      </c>
      <c r="P823">
        <v>119417.696096794</v>
      </c>
      <c r="Q823">
        <v>58011.2921567555</v>
      </c>
    </row>
    <row r="824" spans="1:17">
      <c r="A824">
        <v>823</v>
      </c>
      <c r="B824">
        <v>50.9721344726429</v>
      </c>
      <c r="C824">
        <v>4474.44193695721</v>
      </c>
      <c r="D824">
        <v>0.477307463070568</v>
      </c>
      <c r="E824">
        <v>268.400224338815</v>
      </c>
      <c r="F824">
        <v>26.6888469622209</v>
      </c>
      <c r="G824">
        <v>61406.4039788191</v>
      </c>
      <c r="H824">
        <v>0.405803783904712</v>
      </c>
      <c r="I824">
        <v>0.271253995517473</v>
      </c>
      <c r="J824">
        <v>0.137286177559584</v>
      </c>
      <c r="K824">
        <v>17.8413927597874</v>
      </c>
      <c r="L824">
        <v>936.928116747228</v>
      </c>
      <c r="M824">
        <v>665.660921861289</v>
      </c>
      <c r="N824">
        <v>2130.37527525486</v>
      </c>
      <c r="O824">
        <v>5.39615780548984</v>
      </c>
      <c r="P824">
        <v>119417.696096794</v>
      </c>
      <c r="Q824">
        <v>58011.2921179752</v>
      </c>
    </row>
    <row r="825" spans="1:17">
      <c r="A825">
        <v>824</v>
      </c>
      <c r="B825">
        <v>50.9721711848637</v>
      </c>
      <c r="C825">
        <v>4474.442190687</v>
      </c>
      <c r="D825">
        <v>0.477307429846656</v>
      </c>
      <c r="E825">
        <v>268.40023148004</v>
      </c>
      <c r="F825">
        <v>26.6888454487908</v>
      </c>
      <c r="G825">
        <v>61406.4039737971</v>
      </c>
      <c r="H825">
        <v>0.405803734861741</v>
      </c>
      <c r="I825">
        <v>0.271254010698103</v>
      </c>
      <c r="J825">
        <v>0.137286170618936</v>
      </c>
      <c r="K825">
        <v>17.8413921899133</v>
      </c>
      <c r="L825">
        <v>936.928139615629</v>
      </c>
      <c r="M825">
        <v>665.660809819766</v>
      </c>
      <c r="N825">
        <v>2130.37528061384</v>
      </c>
      <c r="O825">
        <v>5.39615781641583</v>
      </c>
      <c r="P825">
        <v>119417.696096794</v>
      </c>
      <c r="Q825">
        <v>58011.2921229972</v>
      </c>
    </row>
    <row r="826" spans="1:17">
      <c r="A826">
        <v>825</v>
      </c>
      <c r="B826">
        <v>50.9721988800156</v>
      </c>
      <c r="C826">
        <v>4474.44050900152</v>
      </c>
      <c r="D826">
        <v>0.477307398026116</v>
      </c>
      <c r="E826">
        <v>268.400163065083</v>
      </c>
      <c r="F826">
        <v>26.6888554795966</v>
      </c>
      <c r="G826">
        <v>61406.4040347187</v>
      </c>
      <c r="H826">
        <v>0.405803681224522</v>
      </c>
      <c r="I826">
        <v>0.271254015358844</v>
      </c>
      <c r="J826">
        <v>0.137286166490446</v>
      </c>
      <c r="K826">
        <v>17.8413889458506</v>
      </c>
      <c r="L826">
        <v>936.928161537033</v>
      </c>
      <c r="M826">
        <v>665.660911866612</v>
      </c>
      <c r="N826">
        <v>2130.37528468071</v>
      </c>
      <c r="O826">
        <v>5.39615782415831</v>
      </c>
      <c r="P826">
        <v>119417.696096794</v>
      </c>
      <c r="Q826">
        <v>58011.2920620756</v>
      </c>
    </row>
    <row r="827" spans="1:17">
      <c r="A827">
        <v>826</v>
      </c>
      <c r="B827">
        <v>50.9721707383989</v>
      </c>
      <c r="C827">
        <v>4474.43663595952</v>
      </c>
      <c r="D827">
        <v>0.477307421803938</v>
      </c>
      <c r="E827">
        <v>268.399992107382</v>
      </c>
      <c r="F827">
        <v>26.6888785812889</v>
      </c>
      <c r="G827">
        <v>61406.404178388</v>
      </c>
      <c r="H827">
        <v>0.405803541611964</v>
      </c>
      <c r="I827">
        <v>0.271254005059025</v>
      </c>
      <c r="J827">
        <v>0.137286163575512</v>
      </c>
      <c r="K827">
        <v>17.8413820562786</v>
      </c>
      <c r="L827">
        <v>936.928208463535</v>
      </c>
      <c r="M827">
        <v>665.661468085279</v>
      </c>
      <c r="N827">
        <v>2130.37529465841</v>
      </c>
      <c r="O827">
        <v>5.39615784222139</v>
      </c>
      <c r="P827">
        <v>119417.696096794</v>
      </c>
      <c r="Q827">
        <v>58011.2919184063</v>
      </c>
    </row>
    <row r="828" spans="1:17">
      <c r="A828">
        <v>827</v>
      </c>
      <c r="B828">
        <v>50.9721469042131</v>
      </c>
      <c r="C828">
        <v>4474.44459184597</v>
      </c>
      <c r="D828">
        <v>0.477307433518173</v>
      </c>
      <c r="E828">
        <v>268.40035500094</v>
      </c>
      <c r="F828">
        <v>26.6888311265304</v>
      </c>
      <c r="G828">
        <v>61406.4039100117</v>
      </c>
      <c r="H828">
        <v>0.405803794944897</v>
      </c>
      <c r="I828">
        <v>0.271254001813743</v>
      </c>
      <c r="J828">
        <v>0.137286184350075</v>
      </c>
      <c r="K828">
        <v>17.8413942003109</v>
      </c>
      <c r="L828">
        <v>936.928079684872</v>
      </c>
      <c r="M828">
        <v>665.6605633453</v>
      </c>
      <c r="N828">
        <v>2130.375276001</v>
      </c>
      <c r="O828">
        <v>5.39615780738127</v>
      </c>
      <c r="P828">
        <v>119417.696096794</v>
      </c>
      <c r="Q828">
        <v>58011.2921867826</v>
      </c>
    </row>
    <row r="829" spans="1:17">
      <c r="A829">
        <v>828</v>
      </c>
      <c r="B829">
        <v>50.9721558712224</v>
      </c>
      <c r="C829">
        <v>4474.44654332336</v>
      </c>
      <c r="D829">
        <v>0.477307475560812</v>
      </c>
      <c r="E829">
        <v>268.400449655016</v>
      </c>
      <c r="F829">
        <v>26.6888194865097</v>
      </c>
      <c r="G829">
        <v>61406.4038518711</v>
      </c>
      <c r="H829">
        <v>0.405803924814233</v>
      </c>
      <c r="I829">
        <v>0.271254006086259</v>
      </c>
      <c r="J829">
        <v>0.137286181415656</v>
      </c>
      <c r="K829">
        <v>17.8413991827299</v>
      </c>
      <c r="L829">
        <v>936.928066382827</v>
      </c>
      <c r="M829">
        <v>665.660216479458</v>
      </c>
      <c r="N829">
        <v>2130.37526808769</v>
      </c>
      <c r="O829">
        <v>5.39615779139018</v>
      </c>
      <c r="P829">
        <v>119417.696096794</v>
      </c>
      <c r="Q829">
        <v>58011.2922449232</v>
      </c>
    </row>
    <row r="830" spans="1:17">
      <c r="A830">
        <v>829</v>
      </c>
      <c r="B830">
        <v>50.9721420305635</v>
      </c>
      <c r="C830">
        <v>4474.44553892353</v>
      </c>
      <c r="D830">
        <v>0.477307463805226</v>
      </c>
      <c r="E830">
        <v>268.400383275841</v>
      </c>
      <c r="F830">
        <v>26.6888254774745</v>
      </c>
      <c r="G830">
        <v>61406.4037923192</v>
      </c>
      <c r="H830">
        <v>0.405803948743259</v>
      </c>
      <c r="I830">
        <v>0.271254000283656</v>
      </c>
      <c r="J830">
        <v>0.137286178999847</v>
      </c>
      <c r="K830">
        <v>17.8414001255304</v>
      </c>
      <c r="L830">
        <v>936.928077490644</v>
      </c>
      <c r="M830">
        <v>665.660391224872</v>
      </c>
      <c r="N830">
        <v>2130.37526257187</v>
      </c>
      <c r="O830">
        <v>5.39615778256928</v>
      </c>
      <c r="P830">
        <v>119417.696096794</v>
      </c>
      <c r="Q830">
        <v>58011.2923044751</v>
      </c>
    </row>
    <row r="831" spans="1:17">
      <c r="A831">
        <v>830</v>
      </c>
      <c r="B831">
        <v>50.9720943528135</v>
      </c>
      <c r="C831">
        <v>4474.45060971647</v>
      </c>
      <c r="D831">
        <v>0.477307546921272</v>
      </c>
      <c r="E831">
        <v>268.400585102444</v>
      </c>
      <c r="F831">
        <v>26.6887952316366</v>
      </c>
      <c r="G831">
        <v>61406.4035373889</v>
      </c>
      <c r="H831">
        <v>0.4058041730225</v>
      </c>
      <c r="I831">
        <v>0.271253998312425</v>
      </c>
      <c r="J831">
        <v>0.137286181970836</v>
      </c>
      <c r="K831">
        <v>17.8414121862223</v>
      </c>
      <c r="L831">
        <v>936.928030938339</v>
      </c>
      <c r="M831">
        <v>665.659958549447</v>
      </c>
      <c r="N831">
        <v>2130.37525092602</v>
      </c>
      <c r="O831">
        <v>5.39615775926909</v>
      </c>
      <c r="P831">
        <v>119417.696096794</v>
      </c>
      <c r="Q831">
        <v>58011.2925594054</v>
      </c>
    </row>
    <row r="832" spans="1:17">
      <c r="A832">
        <v>831</v>
      </c>
      <c r="B832">
        <v>50.9721015740718</v>
      </c>
      <c r="C832">
        <v>4474.45391267443</v>
      </c>
      <c r="D832">
        <v>0.477307498808258</v>
      </c>
      <c r="E832">
        <v>268.400842232536</v>
      </c>
      <c r="F832">
        <v>26.6887755304685</v>
      </c>
      <c r="G832">
        <v>61406.4037421065</v>
      </c>
      <c r="H832">
        <v>0.405804103074375</v>
      </c>
      <c r="I832">
        <v>0.271253997577575</v>
      </c>
      <c r="J832">
        <v>0.137286195813706</v>
      </c>
      <c r="K832">
        <v>17.8414059615177</v>
      </c>
      <c r="L832">
        <v>936.92798704624</v>
      </c>
      <c r="M832">
        <v>665.659296375032</v>
      </c>
      <c r="N832">
        <v>2130.37526470537</v>
      </c>
      <c r="O832">
        <v>5.39615778010724</v>
      </c>
      <c r="P832">
        <v>119417.696096794</v>
      </c>
      <c r="Q832">
        <v>58011.2923546878</v>
      </c>
    </row>
    <row r="833" spans="1:17">
      <c r="A833">
        <v>832</v>
      </c>
      <c r="B833">
        <v>50.9720274520844</v>
      </c>
      <c r="C833">
        <v>4474.45287555296</v>
      </c>
      <c r="D833">
        <v>0.47730760850471</v>
      </c>
      <c r="E833">
        <v>268.400764069007</v>
      </c>
      <c r="F833">
        <v>26.6887817165884</v>
      </c>
      <c r="G833">
        <v>61406.403682764</v>
      </c>
      <c r="H833">
        <v>0.405804194272303</v>
      </c>
      <c r="I833">
        <v>0.271253975922159</v>
      </c>
      <c r="J833">
        <v>0.137286186732346</v>
      </c>
      <c r="K833">
        <v>17.8414091883402</v>
      </c>
      <c r="L833">
        <v>936.92802976375</v>
      </c>
      <c r="M833">
        <v>665.659631698677</v>
      </c>
      <c r="N833">
        <v>2130.37524809729</v>
      </c>
      <c r="O833">
        <v>5.39615775109051</v>
      </c>
      <c r="P833">
        <v>119417.696096794</v>
      </c>
      <c r="Q833">
        <v>58011.2924140303</v>
      </c>
    </row>
    <row r="834" spans="1:17">
      <c r="A834">
        <v>833</v>
      </c>
      <c r="B834">
        <v>50.9720437659416</v>
      </c>
      <c r="C834">
        <v>4474.454012019</v>
      </c>
      <c r="D834">
        <v>0.477307712098639</v>
      </c>
      <c r="E834">
        <v>268.400775880176</v>
      </c>
      <c r="F834">
        <v>26.6887749379079</v>
      </c>
      <c r="G834">
        <v>61406.4036071675</v>
      </c>
      <c r="H834">
        <v>0.405804248527788</v>
      </c>
      <c r="I834">
        <v>0.271253985052291</v>
      </c>
      <c r="J834">
        <v>0.137286185157947</v>
      </c>
      <c r="K834">
        <v>17.8414141752964</v>
      </c>
      <c r="L834">
        <v>936.92801435526</v>
      </c>
      <c r="M834">
        <v>665.659559894917</v>
      </c>
      <c r="N834">
        <v>2130.37523561008</v>
      </c>
      <c r="O834">
        <v>5.39615773175436</v>
      </c>
      <c r="P834">
        <v>119417.696096794</v>
      </c>
      <c r="Q834">
        <v>58011.2924896268</v>
      </c>
    </row>
    <row r="835" spans="1:17">
      <c r="A835">
        <v>834</v>
      </c>
      <c r="B835">
        <v>50.9720267001107</v>
      </c>
      <c r="C835">
        <v>4474.46458265681</v>
      </c>
      <c r="D835">
        <v>0.47730785361619</v>
      </c>
      <c r="E835">
        <v>268.401188070858</v>
      </c>
      <c r="F835">
        <v>26.6887118873757</v>
      </c>
      <c r="G835">
        <v>61406.4031946761</v>
      </c>
      <c r="H835">
        <v>0.405804613049231</v>
      </c>
      <c r="I835">
        <v>0.271253992420752</v>
      </c>
      <c r="J835">
        <v>0.137286214292522</v>
      </c>
      <c r="K835">
        <v>17.8414363962839</v>
      </c>
      <c r="L835">
        <v>936.927817382423</v>
      </c>
      <c r="M835">
        <v>665.658545608197</v>
      </c>
      <c r="N835">
        <v>2130.37520321598</v>
      </c>
      <c r="O835">
        <v>5.39615767438048</v>
      </c>
      <c r="P835">
        <v>119417.696096794</v>
      </c>
      <c r="Q835">
        <v>58011.2929021182</v>
      </c>
    </row>
    <row r="836" spans="1:17">
      <c r="A836">
        <v>835</v>
      </c>
      <c r="B836">
        <v>50.9720664927264</v>
      </c>
      <c r="C836">
        <v>4474.45385602154</v>
      </c>
      <c r="D836">
        <v>0.47730769040193</v>
      </c>
      <c r="E836">
        <v>268.400767965661</v>
      </c>
      <c r="F836">
        <v>26.688775868386</v>
      </c>
      <c r="G836">
        <v>61406.4036148741</v>
      </c>
      <c r="H836">
        <v>0.405804215386335</v>
      </c>
      <c r="I836">
        <v>0.271253993314832</v>
      </c>
      <c r="J836">
        <v>0.137286181046403</v>
      </c>
      <c r="K836">
        <v>17.8414133521538</v>
      </c>
      <c r="L836">
        <v>936.928029292531</v>
      </c>
      <c r="M836">
        <v>665.659521717186</v>
      </c>
      <c r="N836">
        <v>2130.37523893157</v>
      </c>
      <c r="O836">
        <v>5.39615773843452</v>
      </c>
      <c r="P836">
        <v>119417.696096794</v>
      </c>
      <c r="Q836">
        <v>58011.2924819202</v>
      </c>
    </row>
    <row r="837" spans="1:17">
      <c r="A837">
        <v>836</v>
      </c>
      <c r="B837">
        <v>50.9720450063165</v>
      </c>
      <c r="C837">
        <v>4474.44948878173</v>
      </c>
      <c r="D837">
        <v>0.477307667308214</v>
      </c>
      <c r="E837">
        <v>268.400586692968</v>
      </c>
      <c r="F837">
        <v>26.6888019176877</v>
      </c>
      <c r="G837">
        <v>61406.4036771947</v>
      </c>
      <c r="H837">
        <v>0.405804168312377</v>
      </c>
      <c r="I837">
        <v>0.271253984555904</v>
      </c>
      <c r="J837">
        <v>0.137286158787266</v>
      </c>
      <c r="K837">
        <v>17.8414077095447</v>
      </c>
      <c r="L837">
        <v>936.92814370532</v>
      </c>
      <c r="M837">
        <v>665.659963090372</v>
      </c>
      <c r="N837">
        <v>2130.37524566682</v>
      </c>
      <c r="O837">
        <v>5.39615774907428</v>
      </c>
      <c r="P837">
        <v>119417.696096794</v>
      </c>
      <c r="Q837">
        <v>58011.2924195996</v>
      </c>
    </row>
    <row r="838" spans="1:17">
      <c r="A838">
        <v>837</v>
      </c>
      <c r="B838">
        <v>50.9720971983081</v>
      </c>
      <c r="C838">
        <v>4474.44810657279</v>
      </c>
      <c r="D838">
        <v>0.477307567716121</v>
      </c>
      <c r="E838">
        <v>268.400678606047</v>
      </c>
      <c r="F838">
        <v>26.6888101621683</v>
      </c>
      <c r="G838">
        <v>61406.4041703031</v>
      </c>
      <c r="H838">
        <v>0.405803887496489</v>
      </c>
      <c r="I838">
        <v>0.271253986750238</v>
      </c>
      <c r="J838">
        <v>0.137286165448294</v>
      </c>
      <c r="K838">
        <v>17.8413890891565</v>
      </c>
      <c r="L838">
        <v>936.928162478917</v>
      </c>
      <c r="M838">
        <v>665.659634787678</v>
      </c>
      <c r="N838">
        <v>2130.37527348995</v>
      </c>
      <c r="O838">
        <v>5.39615779592109</v>
      </c>
      <c r="P838">
        <v>119417.696096794</v>
      </c>
      <c r="Q838">
        <v>58011.2919264912</v>
      </c>
    </row>
    <row r="839" spans="1:17">
      <c r="A839">
        <v>838</v>
      </c>
      <c r="B839">
        <v>50.9720519358256</v>
      </c>
      <c r="C839">
        <v>4474.45149381302</v>
      </c>
      <c r="D839">
        <v>0.477307670157304</v>
      </c>
      <c r="E839">
        <v>268.400667553059</v>
      </c>
      <c r="F839">
        <v>26.6887899582591</v>
      </c>
      <c r="G839">
        <v>61406.4035965295</v>
      </c>
      <c r="H839">
        <v>0.405804244553461</v>
      </c>
      <c r="I839">
        <v>0.271253989722383</v>
      </c>
      <c r="J839">
        <v>0.137286158374403</v>
      </c>
      <c r="K839">
        <v>17.8414120227939</v>
      </c>
      <c r="L839">
        <v>936.928127197297</v>
      </c>
      <c r="M839">
        <v>665.659714962636</v>
      </c>
      <c r="N839">
        <v>2130.37524019415</v>
      </c>
      <c r="O839">
        <v>5.39615773917333</v>
      </c>
      <c r="P839">
        <v>119417.696096794</v>
      </c>
      <c r="Q839">
        <v>58011.2925002648</v>
      </c>
    </row>
    <row r="840" spans="1:17">
      <c r="A840">
        <v>839</v>
      </c>
      <c r="B840">
        <v>50.9720617526474</v>
      </c>
      <c r="C840">
        <v>4474.44294515976</v>
      </c>
      <c r="D840">
        <v>0.477307669807218</v>
      </c>
      <c r="E840">
        <v>268.400270418782</v>
      </c>
      <c r="F840">
        <v>26.6888409485642</v>
      </c>
      <c r="G840">
        <v>61406.4038442657</v>
      </c>
      <c r="H840">
        <v>0.405804009530134</v>
      </c>
      <c r="I840">
        <v>0.27125399213184</v>
      </c>
      <c r="J840">
        <v>0.137286127492204</v>
      </c>
      <c r="K840">
        <v>17.8414006253128</v>
      </c>
      <c r="L840">
        <v>936.928297835189</v>
      </c>
      <c r="M840">
        <v>665.660708572887</v>
      </c>
      <c r="N840">
        <v>2130.37525878569</v>
      </c>
      <c r="O840">
        <v>5.39615777339046</v>
      </c>
      <c r="P840">
        <v>119417.696096794</v>
      </c>
      <c r="Q840">
        <v>58011.2922525286</v>
      </c>
    </row>
    <row r="841" spans="1:17">
      <c r="A841">
        <v>840</v>
      </c>
      <c r="B841">
        <v>50.9720081182849</v>
      </c>
      <c r="C841">
        <v>4474.43971671596</v>
      </c>
      <c r="D841">
        <v>0.477307652606542</v>
      </c>
      <c r="E841">
        <v>268.400124263265</v>
      </c>
      <c r="F841">
        <v>26.6888602053715</v>
      </c>
      <c r="G841">
        <v>61406.4038981957</v>
      </c>
      <c r="H841">
        <v>0.405803891175882</v>
      </c>
      <c r="I841">
        <v>0.271253976628231</v>
      </c>
      <c r="J841">
        <v>0.137286120979938</v>
      </c>
      <c r="K841">
        <v>17.8413946452839</v>
      </c>
      <c r="L841">
        <v>936.928362683948</v>
      </c>
      <c r="M841">
        <v>665.661257417749</v>
      </c>
      <c r="N841">
        <v>2130.37526806373</v>
      </c>
      <c r="O841">
        <v>5.3961577903357</v>
      </c>
      <c r="P841">
        <v>119417.696096794</v>
      </c>
      <c r="Q841">
        <v>58011.2921985986</v>
      </c>
    </row>
    <row r="842" spans="1:17">
      <c r="A842">
        <v>841</v>
      </c>
      <c r="B842">
        <v>50.9720363590318</v>
      </c>
      <c r="C842">
        <v>4474.43886587992</v>
      </c>
      <c r="D842">
        <v>0.477307678468339</v>
      </c>
      <c r="E842">
        <v>268.400109935443</v>
      </c>
      <c r="F842">
        <v>26.6888652803865</v>
      </c>
      <c r="G842">
        <v>61406.4040467288</v>
      </c>
      <c r="H842">
        <v>0.405803794711524</v>
      </c>
      <c r="I842">
        <v>0.271253986649211</v>
      </c>
      <c r="J842">
        <v>0.137286117417064</v>
      </c>
      <c r="K842">
        <v>17.8413903795025</v>
      </c>
      <c r="L842">
        <v>936.928385571833</v>
      </c>
      <c r="M842">
        <v>665.661280255846</v>
      </c>
      <c r="N842">
        <v>2130.37528020009</v>
      </c>
      <c r="O842">
        <v>5.39615781109584</v>
      </c>
      <c r="P842">
        <v>119417.696096794</v>
      </c>
      <c r="Q842">
        <v>58011.2920500655</v>
      </c>
    </row>
    <row r="843" spans="1:17">
      <c r="A843">
        <v>842</v>
      </c>
      <c r="B843">
        <v>50.9720138728967</v>
      </c>
      <c r="C843">
        <v>4474.43505318932</v>
      </c>
      <c r="D843">
        <v>0.477307619667837</v>
      </c>
      <c r="E843">
        <v>268.399912895443</v>
      </c>
      <c r="F843">
        <v>26.6888880221146</v>
      </c>
      <c r="G843">
        <v>61406.4040177231</v>
      </c>
      <c r="H843">
        <v>0.40580376839233</v>
      </c>
      <c r="I843">
        <v>0.271253973206484</v>
      </c>
      <c r="J843">
        <v>0.137286108526766</v>
      </c>
      <c r="K843">
        <v>17.8413876559719</v>
      </c>
      <c r="L843">
        <v>936.928439826508</v>
      </c>
      <c r="M843">
        <v>665.661783644151</v>
      </c>
      <c r="N843">
        <v>2130.37527492382</v>
      </c>
      <c r="O843">
        <v>5.3961578037842</v>
      </c>
      <c r="P843">
        <v>119417.696096794</v>
      </c>
      <c r="Q843">
        <v>58011.2920790712</v>
      </c>
    </row>
    <row r="844" spans="1:17">
      <c r="A844">
        <v>843</v>
      </c>
      <c r="B844">
        <v>50.971968235776</v>
      </c>
      <c r="C844">
        <v>4474.44026376822</v>
      </c>
      <c r="D844">
        <v>0.477307743545379</v>
      </c>
      <c r="E844">
        <v>268.400085032847</v>
      </c>
      <c r="F844">
        <v>26.6888569423485</v>
      </c>
      <c r="G844">
        <v>61406.4036797532</v>
      </c>
      <c r="H844">
        <v>0.40580404264108</v>
      </c>
      <c r="I844">
        <v>0.271253971170676</v>
      </c>
      <c r="J844">
        <v>0.137286116972246</v>
      </c>
      <c r="K844">
        <v>17.841403407831</v>
      </c>
      <c r="L844">
        <v>936.928358811128</v>
      </c>
      <c r="M844">
        <v>665.661410871813</v>
      </c>
      <c r="N844">
        <v>2130.37525312174</v>
      </c>
      <c r="O844">
        <v>5.39615776433223</v>
      </c>
      <c r="P844">
        <v>119417.696096794</v>
      </c>
      <c r="Q844">
        <v>58011.2924170411</v>
      </c>
    </row>
    <row r="845" spans="1:17">
      <c r="A845">
        <v>844</v>
      </c>
      <c r="B845">
        <v>50.9719899675914</v>
      </c>
      <c r="C845">
        <v>4474.43916286835</v>
      </c>
      <c r="D845">
        <v>0.477307699192859</v>
      </c>
      <c r="E845">
        <v>268.400143773929</v>
      </c>
      <c r="F845">
        <v>26.6888635089278</v>
      </c>
      <c r="G845">
        <v>61406.4040312792</v>
      </c>
      <c r="H845">
        <v>0.405803842055105</v>
      </c>
      <c r="I845">
        <v>0.271253970140843</v>
      </c>
      <c r="J845">
        <v>0.137286121442312</v>
      </c>
      <c r="K845">
        <v>17.8413903137165</v>
      </c>
      <c r="L845">
        <v>936.928376575558</v>
      </c>
      <c r="M845">
        <v>665.661233185105</v>
      </c>
      <c r="N845">
        <v>2130.37527388658</v>
      </c>
      <c r="O845">
        <v>5.3961577989769</v>
      </c>
      <c r="P845">
        <v>119417.696096794</v>
      </c>
      <c r="Q845">
        <v>58011.2920655151</v>
      </c>
    </row>
    <row r="846" spans="1:17">
      <c r="A846">
        <v>845</v>
      </c>
      <c r="B846">
        <v>50.9720470277328</v>
      </c>
      <c r="C846">
        <v>4474.43930388042</v>
      </c>
      <c r="D846">
        <v>0.477307605804199</v>
      </c>
      <c r="E846">
        <v>268.400169711875</v>
      </c>
      <c r="F846">
        <v>26.6888626678275</v>
      </c>
      <c r="G846">
        <v>61406.4040580695</v>
      </c>
      <c r="H846">
        <v>0.405803767862758</v>
      </c>
      <c r="I846">
        <v>0.271253988198281</v>
      </c>
      <c r="J846">
        <v>0.137286124780645</v>
      </c>
      <c r="K846">
        <v>17.8413876807006</v>
      </c>
      <c r="L846">
        <v>936.928359680178</v>
      </c>
      <c r="M846">
        <v>665.661053240048</v>
      </c>
      <c r="N846">
        <v>2130.3752894871</v>
      </c>
      <c r="O846">
        <v>5.39615782599111</v>
      </c>
      <c r="P846">
        <v>119417.696096794</v>
      </c>
      <c r="Q846">
        <v>58011.2920387248</v>
      </c>
    </row>
    <row r="847" spans="1:17">
      <c r="A847">
        <v>846</v>
      </c>
      <c r="B847">
        <v>50.9719949538483</v>
      </c>
      <c r="C847">
        <v>4474.43826043624</v>
      </c>
      <c r="D847">
        <v>0.477307611559063</v>
      </c>
      <c r="E847">
        <v>268.400129872751</v>
      </c>
      <c r="F847">
        <v>26.6888688917012</v>
      </c>
      <c r="G847">
        <v>61406.4040893893</v>
      </c>
      <c r="H847">
        <v>0.405803780508888</v>
      </c>
      <c r="I847">
        <v>0.271253969728876</v>
      </c>
      <c r="J847">
        <v>0.137286119582669</v>
      </c>
      <c r="K847">
        <v>17.8413862541159</v>
      </c>
      <c r="L847">
        <v>936.92839802497</v>
      </c>
      <c r="M847">
        <v>665.661255687603</v>
      </c>
      <c r="N847">
        <v>2130.37528495741</v>
      </c>
      <c r="O847">
        <v>5.39615781722423</v>
      </c>
      <c r="P847">
        <v>119417.696096794</v>
      </c>
      <c r="Q847">
        <v>58011.292007405</v>
      </c>
    </row>
    <row r="848" spans="1:17">
      <c r="A848">
        <v>847</v>
      </c>
      <c r="B848">
        <v>50.971921827541</v>
      </c>
      <c r="C848">
        <v>4474.43719434027</v>
      </c>
      <c r="D848">
        <v>0.477307600766307</v>
      </c>
      <c r="E848">
        <v>268.400102045578</v>
      </c>
      <c r="F848">
        <v>26.6888752506899</v>
      </c>
      <c r="G848">
        <v>61406.4041016664</v>
      </c>
      <c r="H848">
        <v>0.405803827917374</v>
      </c>
      <c r="I848">
        <v>0.271253942816056</v>
      </c>
      <c r="J848">
        <v>0.137286125400299</v>
      </c>
      <c r="K848">
        <v>17.8413850754012</v>
      </c>
      <c r="L848">
        <v>936.928394932355</v>
      </c>
      <c r="M848">
        <v>665.661498478836</v>
      </c>
      <c r="N848">
        <v>2130.3752852793</v>
      </c>
      <c r="O848">
        <v>5.39615781405264</v>
      </c>
      <c r="P848">
        <v>119417.696096794</v>
      </c>
      <c r="Q848">
        <v>58011.2919951278</v>
      </c>
    </row>
    <row r="849" spans="1:17">
      <c r="A849">
        <v>848</v>
      </c>
      <c r="B849">
        <v>50.9719967427868</v>
      </c>
      <c r="C849">
        <v>4474.44028616626</v>
      </c>
      <c r="D849">
        <v>0.477307708430983</v>
      </c>
      <c r="E849">
        <v>268.400191404494</v>
      </c>
      <c r="F849">
        <v>26.6888568087502</v>
      </c>
      <c r="G849">
        <v>61406.4040373926</v>
      </c>
      <c r="H849">
        <v>0.40580383092468</v>
      </c>
      <c r="I849">
        <v>0.271253971906582</v>
      </c>
      <c r="J849">
        <v>0.137286131690347</v>
      </c>
      <c r="K849">
        <v>17.8413910322579</v>
      </c>
      <c r="L849">
        <v>936.928331825224</v>
      </c>
      <c r="M849">
        <v>665.661139014581</v>
      </c>
      <c r="N849">
        <v>2130.37527316683</v>
      </c>
      <c r="O849">
        <v>5.39615779837407</v>
      </c>
      <c r="P849">
        <v>119417.696096794</v>
      </c>
      <c r="Q849">
        <v>58011.2920594017</v>
      </c>
    </row>
    <row r="850" spans="1:17">
      <c r="A850">
        <v>849</v>
      </c>
      <c r="B850">
        <v>50.9719518969936</v>
      </c>
      <c r="C850">
        <v>4474.44234884818</v>
      </c>
      <c r="D850">
        <v>0.477307855378313</v>
      </c>
      <c r="E850">
        <v>268.400189582442</v>
      </c>
      <c r="F850">
        <v>26.6888445054019</v>
      </c>
      <c r="G850">
        <v>61406.4036853349</v>
      </c>
      <c r="H850">
        <v>0.405804103278049</v>
      </c>
      <c r="I850">
        <v>0.271253973666706</v>
      </c>
      <c r="J850">
        <v>0.137286110314342</v>
      </c>
      <c r="K850">
        <v>17.8414065197866</v>
      </c>
      <c r="L850">
        <v>936.928373891612</v>
      </c>
      <c r="M850">
        <v>665.661132340503</v>
      </c>
      <c r="N850">
        <v>2130.37524719441</v>
      </c>
      <c r="O850">
        <v>5.39615775316517</v>
      </c>
      <c r="P850">
        <v>119417.696096794</v>
      </c>
      <c r="Q850">
        <v>58011.2924114594</v>
      </c>
    </row>
    <row r="851" spans="1:17">
      <c r="A851">
        <v>850</v>
      </c>
      <c r="B851">
        <v>50.9718954688517</v>
      </c>
      <c r="C851">
        <v>4474.44813389595</v>
      </c>
      <c r="D851">
        <v>0.477307956168603</v>
      </c>
      <c r="E851">
        <v>268.400415370791</v>
      </c>
      <c r="F851">
        <v>26.6888099991933</v>
      </c>
      <c r="G851">
        <v>61406.4033665903</v>
      </c>
      <c r="H851">
        <v>0.405804361213318</v>
      </c>
      <c r="I851">
        <v>0.271253961140701</v>
      </c>
      <c r="J851">
        <v>0.137286129022322</v>
      </c>
      <c r="K851">
        <v>17.8414194994172</v>
      </c>
      <c r="L851">
        <v>936.928260743372</v>
      </c>
      <c r="M851">
        <v>665.660667555596</v>
      </c>
      <c r="N851">
        <v>2130.37522206493</v>
      </c>
      <c r="O851">
        <v>5.39615770851628</v>
      </c>
      <c r="P851">
        <v>119417.696096794</v>
      </c>
      <c r="Q851">
        <v>58011.2927302039</v>
      </c>
    </row>
    <row r="852" spans="1:17">
      <c r="A852">
        <v>851</v>
      </c>
      <c r="B852">
        <v>50.9719188930189</v>
      </c>
      <c r="C852">
        <v>4474.45133302135</v>
      </c>
      <c r="D852">
        <v>0.477307976804016</v>
      </c>
      <c r="E852">
        <v>268.400560780355</v>
      </c>
      <c r="F852">
        <v>26.6887909173342</v>
      </c>
      <c r="G852">
        <v>61406.4033005854</v>
      </c>
      <c r="H852">
        <v>0.405804459461451</v>
      </c>
      <c r="I852">
        <v>0.271253969818048</v>
      </c>
      <c r="J852">
        <v>0.137286136557275</v>
      </c>
      <c r="K852">
        <v>17.8414247645376</v>
      </c>
      <c r="L852">
        <v>936.928202676532</v>
      </c>
      <c r="M852">
        <v>665.66021918695</v>
      </c>
      <c r="N852">
        <v>2130.37521547224</v>
      </c>
      <c r="O852">
        <v>5.3961576961091</v>
      </c>
      <c r="P852">
        <v>119417.696096794</v>
      </c>
      <c r="Q852">
        <v>58011.292796209</v>
      </c>
    </row>
    <row r="853" spans="1:17">
      <c r="A853">
        <v>852</v>
      </c>
      <c r="B853">
        <v>50.9718697716798</v>
      </c>
      <c r="C853">
        <v>4474.43996600162</v>
      </c>
      <c r="D853">
        <v>0.477308027636148</v>
      </c>
      <c r="E853">
        <v>268.399974060772</v>
      </c>
      <c r="F853">
        <v>26.688858718448</v>
      </c>
      <c r="G853">
        <v>61406.4033645769</v>
      </c>
      <c r="H853">
        <v>0.405804306990999</v>
      </c>
      <c r="I853">
        <v>0.271253952914251</v>
      </c>
      <c r="J853">
        <v>0.137286093377738</v>
      </c>
      <c r="K853">
        <v>17.8414164811455</v>
      </c>
      <c r="L853">
        <v>936.928428334199</v>
      </c>
      <c r="M853">
        <v>665.661782704374</v>
      </c>
      <c r="N853">
        <v>2130.3752160854</v>
      </c>
      <c r="O853">
        <v>5.39615770124595</v>
      </c>
      <c r="P853">
        <v>119417.696096794</v>
      </c>
      <c r="Q853">
        <v>58011.2927322174</v>
      </c>
    </row>
    <row r="854" spans="1:17">
      <c r="A854">
        <v>853</v>
      </c>
      <c r="B854">
        <v>50.9718334662565</v>
      </c>
      <c r="C854">
        <v>4474.43788534573</v>
      </c>
      <c r="D854">
        <v>0.477308044166201</v>
      </c>
      <c r="E854">
        <v>268.39985337095</v>
      </c>
      <c r="F854">
        <v>26.6888711290194</v>
      </c>
      <c r="G854">
        <v>61406.4033051112</v>
      </c>
      <c r="H854">
        <v>0.405804322480188</v>
      </c>
      <c r="I854">
        <v>0.27125394280561</v>
      </c>
      <c r="J854">
        <v>0.137286079144607</v>
      </c>
      <c r="K854">
        <v>17.8414166748482</v>
      </c>
      <c r="L854">
        <v>936.928495167174</v>
      </c>
      <c r="M854">
        <v>665.662117873395</v>
      </c>
      <c r="N854">
        <v>2130.37520818058</v>
      </c>
      <c r="O854">
        <v>5.39615768892576</v>
      </c>
      <c r="P854">
        <v>119417.696096794</v>
      </c>
      <c r="Q854">
        <v>58011.2927916831</v>
      </c>
    </row>
    <row r="855" spans="1:17">
      <c r="A855">
        <v>854</v>
      </c>
      <c r="B855">
        <v>50.9718534520465</v>
      </c>
      <c r="C855">
        <v>4474.43712612077</v>
      </c>
      <c r="D855">
        <v>0.477308012498542</v>
      </c>
      <c r="E855">
        <v>268.399887753068</v>
      </c>
      <c r="F855">
        <v>26.6888756576018</v>
      </c>
      <c r="G855">
        <v>61406.4035377464</v>
      </c>
      <c r="H855">
        <v>0.405804184982913</v>
      </c>
      <c r="I855">
        <v>0.271253944165799</v>
      </c>
      <c r="J855">
        <v>0.137286081582139</v>
      </c>
      <c r="K855">
        <v>17.8414080884066</v>
      </c>
      <c r="L855">
        <v>936.92850793669</v>
      </c>
      <c r="M855">
        <v>665.662007046863</v>
      </c>
      <c r="N855">
        <v>2130.37522258861</v>
      </c>
      <c r="O855">
        <v>5.39615771316006</v>
      </c>
      <c r="P855">
        <v>119417.696096794</v>
      </c>
      <c r="Q855">
        <v>58011.2925590479</v>
      </c>
    </row>
    <row r="856" spans="1:17">
      <c r="A856">
        <v>855</v>
      </c>
      <c r="B856">
        <v>50.9718498327136</v>
      </c>
      <c r="C856">
        <v>4474.4340138441</v>
      </c>
      <c r="D856">
        <v>0.477308082901785</v>
      </c>
      <c r="E856">
        <v>268.399749252151</v>
      </c>
      <c r="F856">
        <v>26.6888942215508</v>
      </c>
      <c r="G856">
        <v>61406.4036643575</v>
      </c>
      <c r="H856">
        <v>0.405804086019548</v>
      </c>
      <c r="I856">
        <v>0.271253946893899</v>
      </c>
      <c r="J856">
        <v>0.137286062584413</v>
      </c>
      <c r="K856">
        <v>17.84140336427</v>
      </c>
      <c r="L856">
        <v>936.928603586091</v>
      </c>
      <c r="M856">
        <v>665.662378336205</v>
      </c>
      <c r="N856">
        <v>2130.37523001531</v>
      </c>
      <c r="O856">
        <v>5.39615772680275</v>
      </c>
      <c r="P856">
        <v>119417.696096794</v>
      </c>
      <c r="Q856">
        <v>58011.2924324368</v>
      </c>
    </row>
    <row r="857" spans="1:17">
      <c r="A857">
        <v>856</v>
      </c>
      <c r="B857">
        <v>50.9718267783148</v>
      </c>
      <c r="C857">
        <v>4474.43447473158</v>
      </c>
      <c r="D857">
        <v>0.477308197120517</v>
      </c>
      <c r="E857">
        <v>268.399720461992</v>
      </c>
      <c r="F857">
        <v>26.6888914724711</v>
      </c>
      <c r="G857">
        <v>61406.4035929218</v>
      </c>
      <c r="H857">
        <v>0.405804114917314</v>
      </c>
      <c r="I857">
        <v>0.271253944977466</v>
      </c>
      <c r="J857">
        <v>0.137286066101961</v>
      </c>
      <c r="K857">
        <v>17.8414077469739</v>
      </c>
      <c r="L857">
        <v>936.928582348247</v>
      </c>
      <c r="M857">
        <v>665.662546044759</v>
      </c>
      <c r="N857">
        <v>2130.37521953508</v>
      </c>
      <c r="O857">
        <v>5.39615771074617</v>
      </c>
      <c r="P857">
        <v>119417.696096794</v>
      </c>
      <c r="Q857">
        <v>58011.2925038725</v>
      </c>
    </row>
    <row r="858" spans="1:17">
      <c r="A858">
        <v>857</v>
      </c>
      <c r="B858">
        <v>50.9718082659499</v>
      </c>
      <c r="C858">
        <v>4474.4334428473</v>
      </c>
      <c r="D858">
        <v>0.477308096711319</v>
      </c>
      <c r="E858">
        <v>268.399727405107</v>
      </c>
      <c r="F858">
        <v>26.6888976274062</v>
      </c>
      <c r="G858">
        <v>61406.4036715276</v>
      </c>
      <c r="H858">
        <v>0.405804113300356</v>
      </c>
      <c r="I858">
        <v>0.271253932254443</v>
      </c>
      <c r="J858">
        <v>0.137286062129825</v>
      </c>
      <c r="K858">
        <v>17.8414031079803</v>
      </c>
      <c r="L858">
        <v>936.928615764977</v>
      </c>
      <c r="M858">
        <v>665.662522718148</v>
      </c>
      <c r="N858">
        <v>2130.37522638046</v>
      </c>
      <c r="O858">
        <v>5.3961577193192</v>
      </c>
      <c r="P858">
        <v>119417.696096794</v>
      </c>
      <c r="Q858">
        <v>58011.2924252667</v>
      </c>
    </row>
    <row r="859" spans="1:17">
      <c r="A859">
        <v>858</v>
      </c>
      <c r="B859">
        <v>50.9718108715726</v>
      </c>
      <c r="C859">
        <v>4474.43167064487</v>
      </c>
      <c r="D859">
        <v>0.477307976412597</v>
      </c>
      <c r="E859">
        <v>268.399680908139</v>
      </c>
      <c r="F859">
        <v>26.688908198163</v>
      </c>
      <c r="G859">
        <v>61406.4037122672</v>
      </c>
      <c r="H859">
        <v>0.405804049731902</v>
      </c>
      <c r="I859">
        <v>0.271253931699587</v>
      </c>
      <c r="J859">
        <v>0.137286060686809</v>
      </c>
      <c r="K859">
        <v>17.8413982467294</v>
      </c>
      <c r="L859">
        <v>936.928639125511</v>
      </c>
      <c r="M859">
        <v>665.662633022101</v>
      </c>
      <c r="N859">
        <v>2130.37524556024</v>
      </c>
      <c r="O859">
        <v>5.39615774996512</v>
      </c>
      <c r="P859">
        <v>119417.696096794</v>
      </c>
      <c r="Q859">
        <v>58011.2923845271</v>
      </c>
    </row>
    <row r="860" spans="1:17">
      <c r="A860">
        <v>859</v>
      </c>
      <c r="B860">
        <v>50.971808696921</v>
      </c>
      <c r="C860">
        <v>4474.43137255241</v>
      </c>
      <c r="D860">
        <v>0.477307918859381</v>
      </c>
      <c r="E860">
        <v>268.399675705944</v>
      </c>
      <c r="F860">
        <v>26.6889099762129</v>
      </c>
      <c r="G860">
        <v>61406.4037051737</v>
      </c>
      <c r="H860">
        <v>0.405804037606085</v>
      </c>
      <c r="I860">
        <v>0.271253931950288</v>
      </c>
      <c r="J860">
        <v>0.137286056768791</v>
      </c>
      <c r="K860">
        <v>17.8413972556573</v>
      </c>
      <c r="L860">
        <v>936.928659849262</v>
      </c>
      <c r="M860">
        <v>665.662636457031</v>
      </c>
      <c r="N860">
        <v>2130.37525153119</v>
      </c>
      <c r="O860">
        <v>5.39615775946741</v>
      </c>
      <c r="P860">
        <v>119417.696096794</v>
      </c>
      <c r="Q860">
        <v>58011.2923916206</v>
      </c>
    </row>
    <row r="861" spans="1:17">
      <c r="A861">
        <v>860</v>
      </c>
      <c r="B861">
        <v>50.9718199913664</v>
      </c>
      <c r="C861">
        <v>4474.42298357482</v>
      </c>
      <c r="D861">
        <v>0.477307758949334</v>
      </c>
      <c r="E861">
        <v>268.399399509505</v>
      </c>
      <c r="F861">
        <v>26.688960014546</v>
      </c>
      <c r="G861">
        <v>61406.4041308643</v>
      </c>
      <c r="H861">
        <v>0.405803686306864</v>
      </c>
      <c r="I861">
        <v>0.271253920268839</v>
      </c>
      <c r="J861">
        <v>0.137286042695706</v>
      </c>
      <c r="K861">
        <v>17.8413744500736</v>
      </c>
      <c r="L861">
        <v>936.928795739745</v>
      </c>
      <c r="M861">
        <v>665.663334513342</v>
      </c>
      <c r="N861">
        <v>2130.37528674465</v>
      </c>
      <c r="O861">
        <v>5.39615782011176</v>
      </c>
      <c r="P861">
        <v>119417.696096794</v>
      </c>
      <c r="Q861">
        <v>58011.29196593</v>
      </c>
    </row>
    <row r="862" spans="1:17">
      <c r="A862">
        <v>861</v>
      </c>
      <c r="B862">
        <v>50.9718279442921</v>
      </c>
      <c r="C862">
        <v>4474.42760924438</v>
      </c>
      <c r="D862">
        <v>0.477307864511952</v>
      </c>
      <c r="E862">
        <v>268.399522257463</v>
      </c>
      <c r="F862">
        <v>26.6889324234617</v>
      </c>
      <c r="G862">
        <v>61406.4038772842</v>
      </c>
      <c r="H862">
        <v>0.405803884001034</v>
      </c>
      <c r="I862">
        <v>0.271253935111294</v>
      </c>
      <c r="J862">
        <v>0.137286045497119</v>
      </c>
      <c r="K862">
        <v>17.8413894233786</v>
      </c>
      <c r="L862">
        <v>936.928732015421</v>
      </c>
      <c r="M862">
        <v>665.662999973113</v>
      </c>
      <c r="N862">
        <v>2130.37526554413</v>
      </c>
      <c r="O862">
        <v>5.39615778458663</v>
      </c>
      <c r="P862">
        <v>119417.696096794</v>
      </c>
      <c r="Q862">
        <v>58011.2922195101</v>
      </c>
    </row>
    <row r="863" spans="1:17">
      <c r="A863">
        <v>862</v>
      </c>
      <c r="B863">
        <v>50.9718427595867</v>
      </c>
      <c r="C863">
        <v>4474.43325656117</v>
      </c>
      <c r="D863">
        <v>0.477307987558042</v>
      </c>
      <c r="E863">
        <v>268.399749329357</v>
      </c>
      <c r="F863">
        <v>26.6888987385573</v>
      </c>
      <c r="G863">
        <v>61406.4036416485</v>
      </c>
      <c r="H863">
        <v>0.405804160465563</v>
      </c>
      <c r="I863">
        <v>0.271253947179569</v>
      </c>
      <c r="J863">
        <v>0.137286047915206</v>
      </c>
      <c r="K863">
        <v>17.8414035026212</v>
      </c>
      <c r="L863">
        <v>936.928661150102</v>
      </c>
      <c r="M863">
        <v>665.662283626931</v>
      </c>
      <c r="N863">
        <v>2130.37524294683</v>
      </c>
      <c r="O863">
        <v>5.39615774348009</v>
      </c>
      <c r="P863">
        <v>119417.696096794</v>
      </c>
      <c r="Q863">
        <v>58011.2924551458</v>
      </c>
    </row>
    <row r="864" spans="1:17">
      <c r="A864">
        <v>863</v>
      </c>
      <c r="B864">
        <v>50.971824634363</v>
      </c>
      <c r="C864">
        <v>4474.43223368795</v>
      </c>
      <c r="D864">
        <v>0.4773079956688</v>
      </c>
      <c r="E864">
        <v>268.399689919899</v>
      </c>
      <c r="F864">
        <v>26.688904839747</v>
      </c>
      <c r="G864">
        <v>61406.403611866</v>
      </c>
      <c r="H864">
        <v>0.405804168353012</v>
      </c>
      <c r="I864">
        <v>0.27125394213545</v>
      </c>
      <c r="J864">
        <v>0.137286040870065</v>
      </c>
      <c r="K864">
        <v>17.841403606807</v>
      </c>
      <c r="L864">
        <v>936.92869423072</v>
      </c>
      <c r="M864">
        <v>665.662448874257</v>
      </c>
      <c r="N864">
        <v>2130.37523900135</v>
      </c>
      <c r="O864">
        <v>5.39615773732594</v>
      </c>
      <c r="P864">
        <v>119417.696096794</v>
      </c>
      <c r="Q864">
        <v>58011.2924849283</v>
      </c>
    </row>
    <row r="865" spans="1:17">
      <c r="A865">
        <v>864</v>
      </c>
      <c r="B865">
        <v>50.9718219081197</v>
      </c>
      <c r="C865">
        <v>4474.44036890285</v>
      </c>
      <c r="D865">
        <v>0.477307975479756</v>
      </c>
      <c r="E865">
        <v>268.400124474476</v>
      </c>
      <c r="F865">
        <v>26.6888563152482</v>
      </c>
      <c r="G865">
        <v>61406.4035616589</v>
      </c>
      <c r="H865">
        <v>0.405804265999574</v>
      </c>
      <c r="I865">
        <v>0.271253946145141</v>
      </c>
      <c r="J865">
        <v>0.137286067528192</v>
      </c>
      <c r="K865">
        <v>17.8414082025144</v>
      </c>
      <c r="L865">
        <v>936.928562494754</v>
      </c>
      <c r="M865">
        <v>665.661380027952</v>
      </c>
      <c r="N865">
        <v>2130.375241714</v>
      </c>
      <c r="O865">
        <v>5.39615773837435</v>
      </c>
      <c r="P865">
        <v>119417.696096794</v>
      </c>
      <c r="Q865">
        <v>58011.2925351354</v>
      </c>
    </row>
    <row r="866" spans="1:17">
      <c r="A866">
        <v>865</v>
      </c>
      <c r="B866">
        <v>50.9717907573083</v>
      </c>
      <c r="C866">
        <v>4474.43377516156</v>
      </c>
      <c r="D866">
        <v>0.47730803443844</v>
      </c>
      <c r="E866">
        <v>268.399694633344</v>
      </c>
      <c r="F866">
        <v>26.6888956452333</v>
      </c>
      <c r="G866">
        <v>61406.4033515512</v>
      </c>
      <c r="H866">
        <v>0.405804325202901</v>
      </c>
      <c r="I866">
        <v>0.271253938100569</v>
      </c>
      <c r="J866">
        <v>0.13728604031574</v>
      </c>
      <c r="K866">
        <v>17.84141303404</v>
      </c>
      <c r="L866">
        <v>936.928673467202</v>
      </c>
      <c r="M866">
        <v>665.662495239575</v>
      </c>
      <c r="N866">
        <v>2130.37522449321</v>
      </c>
      <c r="O866">
        <v>5.39615771234978</v>
      </c>
      <c r="P866">
        <v>119417.696096794</v>
      </c>
      <c r="Q866">
        <v>58011.2927452431</v>
      </c>
    </row>
    <row r="867" spans="1:17">
      <c r="A867">
        <v>866</v>
      </c>
      <c r="B867">
        <v>50.971843724157</v>
      </c>
      <c r="C867">
        <v>4474.42920765248</v>
      </c>
      <c r="D867">
        <v>0.477308077278584</v>
      </c>
      <c r="E867">
        <v>268.399518594628</v>
      </c>
      <c r="F867">
        <v>26.6889228893281</v>
      </c>
      <c r="G867">
        <v>61406.4036140461</v>
      </c>
      <c r="H867">
        <v>0.405804183999944</v>
      </c>
      <c r="I867">
        <v>0.271253950724992</v>
      </c>
      <c r="J867">
        <v>0.137286019401397</v>
      </c>
      <c r="K867">
        <v>17.8414045429351</v>
      </c>
      <c r="L867">
        <v>936.928773785009</v>
      </c>
      <c r="M867">
        <v>665.662784546671</v>
      </c>
      <c r="N867">
        <v>2130.37523498973</v>
      </c>
      <c r="O867">
        <v>5.39615773120836</v>
      </c>
      <c r="P867">
        <v>119417.696096794</v>
      </c>
      <c r="Q867">
        <v>58011.2924827482</v>
      </c>
    </row>
    <row r="868" spans="1:17">
      <c r="A868">
        <v>867</v>
      </c>
      <c r="B868">
        <v>50.9718281721026</v>
      </c>
      <c r="C868">
        <v>4474.43364080222</v>
      </c>
      <c r="D868">
        <v>0.477307972171978</v>
      </c>
      <c r="E868">
        <v>268.399759789279</v>
      </c>
      <c r="F868">
        <v>26.6888964466537</v>
      </c>
      <c r="G868">
        <v>61406.4035672394</v>
      </c>
      <c r="H868">
        <v>0.4058042165835</v>
      </c>
      <c r="I868">
        <v>0.271253941519612</v>
      </c>
      <c r="J868">
        <v>0.137286048373561</v>
      </c>
      <c r="K868">
        <v>17.8414054644364</v>
      </c>
      <c r="L868">
        <v>936.928654755225</v>
      </c>
      <c r="M868">
        <v>665.662247124615</v>
      </c>
      <c r="N868">
        <v>2130.37523631346</v>
      </c>
      <c r="O868">
        <v>5.39615773190646</v>
      </c>
      <c r="P868">
        <v>119417.696096794</v>
      </c>
      <c r="Q868">
        <v>58011.2925295549</v>
      </c>
    </row>
    <row r="869" spans="1:17">
      <c r="A869">
        <v>868</v>
      </c>
      <c r="B869">
        <v>50.9718330942138</v>
      </c>
      <c r="C869">
        <v>4474.4324642458</v>
      </c>
      <c r="D869">
        <v>0.477308008528123</v>
      </c>
      <c r="E869">
        <v>268.399691914496</v>
      </c>
      <c r="F869">
        <v>26.6889034645253</v>
      </c>
      <c r="G869">
        <v>61406.4035993172</v>
      </c>
      <c r="H869">
        <v>0.405804164825151</v>
      </c>
      <c r="I869">
        <v>0.27125394602713</v>
      </c>
      <c r="J869">
        <v>0.137286041516928</v>
      </c>
      <c r="K869">
        <v>17.8414043243613</v>
      </c>
      <c r="L869">
        <v>936.928687635608</v>
      </c>
      <c r="M869">
        <v>665.662432374406</v>
      </c>
      <c r="N869">
        <v>2130.37523849645</v>
      </c>
      <c r="O869">
        <v>5.39615773709824</v>
      </c>
      <c r="P869">
        <v>119417.696096794</v>
      </c>
      <c r="Q869">
        <v>58011.2924974771</v>
      </c>
    </row>
    <row r="870" spans="1:17">
      <c r="A870">
        <v>869</v>
      </c>
      <c r="B870">
        <v>50.9718047270088</v>
      </c>
      <c r="C870">
        <v>4474.43226955126</v>
      </c>
      <c r="D870">
        <v>0.477308053144866</v>
      </c>
      <c r="E870">
        <v>268.399675385655</v>
      </c>
      <c r="F870">
        <v>26.6889046258311</v>
      </c>
      <c r="G870">
        <v>61406.4035905881</v>
      </c>
      <c r="H870">
        <v>0.405804189650354</v>
      </c>
      <c r="I870">
        <v>0.271253937765043</v>
      </c>
      <c r="J870">
        <v>0.137286041593213</v>
      </c>
      <c r="K870">
        <v>17.8414052468262</v>
      </c>
      <c r="L870">
        <v>936.928690768315</v>
      </c>
      <c r="M870">
        <v>665.662541439493</v>
      </c>
      <c r="N870">
        <v>2130.37523393832</v>
      </c>
      <c r="O870">
        <v>5.39615772891069</v>
      </c>
      <c r="P870">
        <v>119417.696096794</v>
      </c>
      <c r="Q870">
        <v>58011.2925062063</v>
      </c>
    </row>
    <row r="871" spans="1:17">
      <c r="A871">
        <v>870</v>
      </c>
      <c r="B871">
        <v>50.9718073518519</v>
      </c>
      <c r="C871">
        <v>4474.43350777135</v>
      </c>
      <c r="D871">
        <v>0.477308084172626</v>
      </c>
      <c r="E871">
        <v>268.399712636016</v>
      </c>
      <c r="F871">
        <v>26.6888972401502</v>
      </c>
      <c r="G871">
        <v>61406.4035302567</v>
      </c>
      <c r="H871">
        <v>0.405804240605442</v>
      </c>
      <c r="I871">
        <v>0.271253941188496</v>
      </c>
      <c r="J871">
        <v>0.137286042877115</v>
      </c>
      <c r="K871">
        <v>17.841408865251</v>
      </c>
      <c r="L871">
        <v>936.928672190132</v>
      </c>
      <c r="M871">
        <v>665.662437474813</v>
      </c>
      <c r="N871">
        <v>2130.37522809894</v>
      </c>
      <c r="O871">
        <v>5.39615771910873</v>
      </c>
      <c r="P871">
        <v>119417.696096794</v>
      </c>
      <c r="Q871">
        <v>58011.2925665376</v>
      </c>
    </row>
    <row r="872" spans="1:17">
      <c r="A872">
        <v>871</v>
      </c>
      <c r="B872">
        <v>50.9718185791016</v>
      </c>
      <c r="C872">
        <v>4474.4318144695</v>
      </c>
      <c r="D872">
        <v>0.477308073880668</v>
      </c>
      <c r="E872">
        <v>268.399664944721</v>
      </c>
      <c r="F872">
        <v>26.6889073402838</v>
      </c>
      <c r="G872">
        <v>61406.403649895</v>
      </c>
      <c r="H872">
        <v>0.405804148882869</v>
      </c>
      <c r="I872">
        <v>0.271253940487633</v>
      </c>
      <c r="J872">
        <v>0.13728604004521</v>
      </c>
      <c r="K872">
        <v>17.8414030789233</v>
      </c>
      <c r="L872">
        <v>936.928700302564</v>
      </c>
      <c r="M872">
        <v>665.662536062762</v>
      </c>
      <c r="N872">
        <v>2130.37523421626</v>
      </c>
      <c r="O872">
        <v>5.39615773038493</v>
      </c>
      <c r="P872">
        <v>119417.696096794</v>
      </c>
      <c r="Q872">
        <v>58011.2924468994</v>
      </c>
    </row>
    <row r="873" spans="1:17">
      <c r="A873">
        <v>872</v>
      </c>
      <c r="B873">
        <v>50.9718282665997</v>
      </c>
      <c r="C873">
        <v>4474.428424707</v>
      </c>
      <c r="D873">
        <v>0.477308010886108</v>
      </c>
      <c r="E873">
        <v>268.399544813223</v>
      </c>
      <c r="F873">
        <v>26.6889275594154</v>
      </c>
      <c r="G873">
        <v>61406.4038171499</v>
      </c>
      <c r="H873">
        <v>0.405804002210501</v>
      </c>
      <c r="I873">
        <v>0.271253940067497</v>
      </c>
      <c r="J873">
        <v>0.137286030358953</v>
      </c>
      <c r="K873">
        <v>17.8413945289323</v>
      </c>
      <c r="L873">
        <v>936.928769008109</v>
      </c>
      <c r="M873">
        <v>665.662825720688</v>
      </c>
      <c r="N873">
        <v>2130.37524957922</v>
      </c>
      <c r="O873">
        <v>5.3961577570892</v>
      </c>
      <c r="P873">
        <v>119417.696096794</v>
      </c>
      <c r="Q873">
        <v>58011.2922796444</v>
      </c>
    </row>
    <row r="874" spans="1:17">
      <c r="A874">
        <v>873</v>
      </c>
      <c r="B874">
        <v>50.971820280512</v>
      </c>
      <c r="C874">
        <v>4474.42665120986</v>
      </c>
      <c r="D874">
        <v>0.477307997982347</v>
      </c>
      <c r="E874">
        <v>268.39948421006</v>
      </c>
      <c r="F874">
        <v>26.6889381379186</v>
      </c>
      <c r="G874">
        <v>61406.4039165474</v>
      </c>
      <c r="H874">
        <v>0.405803908902985</v>
      </c>
      <c r="I874">
        <v>0.271253933720137</v>
      </c>
      <c r="J874">
        <v>0.137286031888861</v>
      </c>
      <c r="K874">
        <v>17.8413891120479</v>
      </c>
      <c r="L874">
        <v>936.928784560087</v>
      </c>
      <c r="M874">
        <v>665.663033108276</v>
      </c>
      <c r="N874">
        <v>2130.37525562084</v>
      </c>
      <c r="O874">
        <v>5.3961577682164</v>
      </c>
      <c r="P874">
        <v>119417.696096794</v>
      </c>
      <c r="Q874">
        <v>58011.2921802469</v>
      </c>
    </row>
    <row r="875" spans="1:17">
      <c r="A875">
        <v>874</v>
      </c>
      <c r="B875">
        <v>50.9718294461679</v>
      </c>
      <c r="C875">
        <v>4474.42680995739</v>
      </c>
      <c r="D875">
        <v>0.477308024119467</v>
      </c>
      <c r="E875">
        <v>268.399454596033</v>
      </c>
      <c r="F875">
        <v>26.6889371910257</v>
      </c>
      <c r="G875">
        <v>61406.4038159045</v>
      </c>
      <c r="H875">
        <v>0.405803993413369</v>
      </c>
      <c r="I875">
        <v>0.271253940138347</v>
      </c>
      <c r="J875">
        <v>0.137286023679075</v>
      </c>
      <c r="K875">
        <v>17.8413942150046</v>
      </c>
      <c r="L875">
        <v>936.928798395712</v>
      </c>
      <c r="M875">
        <v>665.66304098311</v>
      </c>
      <c r="N875">
        <v>2130.37524816758</v>
      </c>
      <c r="O875">
        <v>5.39615775534625</v>
      </c>
      <c r="P875">
        <v>119417.696096794</v>
      </c>
      <c r="Q875">
        <v>58011.2922808898</v>
      </c>
    </row>
    <row r="876" spans="1:17">
      <c r="A876">
        <v>875</v>
      </c>
      <c r="B876">
        <v>50.9718334686303</v>
      </c>
      <c r="C876">
        <v>4474.42909800163</v>
      </c>
      <c r="D876">
        <v>0.477308026842125</v>
      </c>
      <c r="E876">
        <v>268.399585725333</v>
      </c>
      <c r="F876">
        <v>26.6889235433697</v>
      </c>
      <c r="G876">
        <v>61406.4038210564</v>
      </c>
      <c r="H876">
        <v>0.405804017386199</v>
      </c>
      <c r="I876">
        <v>0.271253943229842</v>
      </c>
      <c r="J876">
        <v>0.137286029278328</v>
      </c>
      <c r="K876">
        <v>17.8413949784172</v>
      </c>
      <c r="L876">
        <v>936.92876859689</v>
      </c>
      <c r="M876">
        <v>665.662698555806</v>
      </c>
      <c r="N876">
        <v>2130.37525069805</v>
      </c>
      <c r="O876">
        <v>5.3961577583069</v>
      </c>
      <c r="P876">
        <v>119417.696096794</v>
      </c>
      <c r="Q876">
        <v>58011.2922757379</v>
      </c>
    </row>
    <row r="877" spans="1:17">
      <c r="A877">
        <v>876</v>
      </c>
      <c r="B877">
        <v>50.9718381317651</v>
      </c>
      <c r="C877">
        <v>4474.42987029934</v>
      </c>
      <c r="D877">
        <v>0.477307996306278</v>
      </c>
      <c r="E877">
        <v>268.399645344992</v>
      </c>
      <c r="F877">
        <v>26.6889189367952</v>
      </c>
      <c r="G877">
        <v>61406.4038370467</v>
      </c>
      <c r="H877">
        <v>0.405804021465272</v>
      </c>
      <c r="I877">
        <v>0.271253942252269</v>
      </c>
      <c r="J877">
        <v>0.137286034730606</v>
      </c>
      <c r="K877">
        <v>17.8413940115705</v>
      </c>
      <c r="L877">
        <v>936.928746479646</v>
      </c>
      <c r="M877">
        <v>665.662523286957</v>
      </c>
      <c r="N877">
        <v>2130.37525306758</v>
      </c>
      <c r="O877">
        <v>5.39615776143462</v>
      </c>
      <c r="P877">
        <v>119417.696096794</v>
      </c>
      <c r="Q877">
        <v>58011.2922597476</v>
      </c>
    </row>
    <row r="878" spans="1:17">
      <c r="A878">
        <v>877</v>
      </c>
      <c r="B878">
        <v>50.9718123225606</v>
      </c>
      <c r="C878">
        <v>4474.4307839478</v>
      </c>
      <c r="D878">
        <v>0.477308021634464</v>
      </c>
      <c r="E878">
        <v>268.39964582468</v>
      </c>
      <c r="F878">
        <v>26.6889134870988</v>
      </c>
      <c r="G878">
        <v>61406.4036639151</v>
      </c>
      <c r="H878">
        <v>0.405804122806465</v>
      </c>
      <c r="I878">
        <v>0.271253938799054</v>
      </c>
      <c r="J878">
        <v>0.137286033475113</v>
      </c>
      <c r="K878">
        <v>17.8413999538805</v>
      </c>
      <c r="L878">
        <v>936.92873803324</v>
      </c>
      <c r="M878">
        <v>665.662566300654</v>
      </c>
      <c r="N878">
        <v>2130.37524418123</v>
      </c>
      <c r="O878">
        <v>5.39615774603406</v>
      </c>
      <c r="P878">
        <v>119417.696096794</v>
      </c>
      <c r="Q878">
        <v>58011.2924328792</v>
      </c>
    </row>
    <row r="879" spans="1:17">
      <c r="A879">
        <v>878</v>
      </c>
      <c r="B879">
        <v>50.9718255179116</v>
      </c>
      <c r="C879">
        <v>4474.43151169328</v>
      </c>
      <c r="D879">
        <v>0.47730801397986</v>
      </c>
      <c r="E879">
        <v>268.399692299783</v>
      </c>
      <c r="F879">
        <v>26.6889091462711</v>
      </c>
      <c r="G879">
        <v>61406.4036931599</v>
      </c>
      <c r="H879">
        <v>0.405804111365791</v>
      </c>
      <c r="I879">
        <v>0.271253942463597</v>
      </c>
      <c r="J879">
        <v>0.1372860386225</v>
      </c>
      <c r="K879">
        <v>17.84139946716</v>
      </c>
      <c r="L879">
        <v>936.92871512052</v>
      </c>
      <c r="M879">
        <v>665.662439116602</v>
      </c>
      <c r="N879">
        <v>2130.37524818532</v>
      </c>
      <c r="O879">
        <v>5.39615775233884</v>
      </c>
      <c r="P879">
        <v>119417.696096794</v>
      </c>
      <c r="Q879">
        <v>58011.2924036344</v>
      </c>
    </row>
    <row r="880" spans="1:17">
      <c r="A880">
        <v>879</v>
      </c>
      <c r="B880">
        <v>50.9718151550309</v>
      </c>
      <c r="C880">
        <v>4474.43084000373</v>
      </c>
      <c r="D880">
        <v>0.477307993074226</v>
      </c>
      <c r="E880">
        <v>268.399676177313</v>
      </c>
      <c r="F880">
        <v>26.6889131527385</v>
      </c>
      <c r="G880">
        <v>61406.4037261745</v>
      </c>
      <c r="H880">
        <v>0.405804097654238</v>
      </c>
      <c r="I880">
        <v>0.271253937149051</v>
      </c>
      <c r="J880">
        <v>0.137286037557601</v>
      </c>
      <c r="K880">
        <v>17.8413975407707</v>
      </c>
      <c r="L880">
        <v>936.928728153909</v>
      </c>
      <c r="M880">
        <v>665.662497654391</v>
      </c>
      <c r="N880">
        <v>2130.37525052118</v>
      </c>
      <c r="O880">
        <v>5.39615775564992</v>
      </c>
      <c r="P880">
        <v>119417.696096794</v>
      </c>
      <c r="Q880">
        <v>58011.2923706199</v>
      </c>
    </row>
    <row r="881" spans="1:17">
      <c r="A881">
        <v>880</v>
      </c>
      <c r="B881">
        <v>50.9718243215722</v>
      </c>
      <c r="C881">
        <v>4474.43279566649</v>
      </c>
      <c r="D881">
        <v>0.477308044144245</v>
      </c>
      <c r="E881">
        <v>268.399740134591</v>
      </c>
      <c r="F881">
        <v>26.6889014876815</v>
      </c>
      <c r="G881">
        <v>61406.4036300586</v>
      </c>
      <c r="H881">
        <v>0.405804158369556</v>
      </c>
      <c r="I881">
        <v>0.271253946057382</v>
      </c>
      <c r="J881">
        <v>0.137286036743082</v>
      </c>
      <c r="K881">
        <v>17.8414024956763</v>
      </c>
      <c r="L881">
        <v>936.928711398424</v>
      </c>
      <c r="M881">
        <v>665.662305504979</v>
      </c>
      <c r="N881">
        <v>2130.37524446311</v>
      </c>
      <c r="O881">
        <v>5.39615774590046</v>
      </c>
      <c r="P881">
        <v>119417.696096794</v>
      </c>
      <c r="Q881">
        <v>58011.2924667357</v>
      </c>
    </row>
    <row r="882" spans="1:17">
      <c r="A882">
        <v>881</v>
      </c>
      <c r="B882">
        <v>50.971811101169</v>
      </c>
      <c r="C882">
        <v>4474.43267509075</v>
      </c>
      <c r="D882">
        <v>0.477308048552015</v>
      </c>
      <c r="E882">
        <v>268.3997413984</v>
      </c>
      <c r="F882">
        <v>26.6889022068864</v>
      </c>
      <c r="G882">
        <v>61406.4036344076</v>
      </c>
      <c r="H882">
        <v>0.405804136584128</v>
      </c>
      <c r="I882">
        <v>0.271253941663776</v>
      </c>
      <c r="J882">
        <v>0.137286039488707</v>
      </c>
      <c r="K882">
        <v>17.8414011798623</v>
      </c>
      <c r="L882">
        <v>936.928707925146</v>
      </c>
      <c r="M882">
        <v>665.662352855991</v>
      </c>
      <c r="N882">
        <v>2130.37524601179</v>
      </c>
      <c r="O882">
        <v>5.39615774875562</v>
      </c>
      <c r="P882">
        <v>119417.696096794</v>
      </c>
      <c r="Q882">
        <v>58011.2924623867</v>
      </c>
    </row>
    <row r="883" spans="1:17">
      <c r="A883">
        <v>882</v>
      </c>
      <c r="B883">
        <v>50.9718372613764</v>
      </c>
      <c r="C883">
        <v>4474.43286229349</v>
      </c>
      <c r="D883">
        <v>0.477308006022268</v>
      </c>
      <c r="E883">
        <v>268.399759843287</v>
      </c>
      <c r="F883">
        <v>26.6889010902677</v>
      </c>
      <c r="G883">
        <v>61406.4036425915</v>
      </c>
      <c r="H883">
        <v>0.40580410752261</v>
      </c>
      <c r="I883">
        <v>0.271253949670482</v>
      </c>
      <c r="J883">
        <v>0.137286038893575</v>
      </c>
      <c r="K883">
        <v>17.8413999853484</v>
      </c>
      <c r="L883">
        <v>936.928708173501</v>
      </c>
      <c r="M883">
        <v>665.662244009524</v>
      </c>
      <c r="N883">
        <v>2130.37525125765</v>
      </c>
      <c r="O883">
        <v>5.39615775812918</v>
      </c>
      <c r="P883">
        <v>119417.696096794</v>
      </c>
      <c r="Q883">
        <v>58011.2924542028</v>
      </c>
    </row>
    <row r="884" spans="1:17">
      <c r="A884">
        <v>883</v>
      </c>
      <c r="B884">
        <v>50.9718112203527</v>
      </c>
      <c r="C884">
        <v>4474.43114684974</v>
      </c>
      <c r="D884">
        <v>0.477308010270598</v>
      </c>
      <c r="E884">
        <v>268.399685313439</v>
      </c>
      <c r="F884">
        <v>26.6889113224753</v>
      </c>
      <c r="G884">
        <v>61406.403697339</v>
      </c>
      <c r="H884">
        <v>0.405804077592105</v>
      </c>
      <c r="I884">
        <v>0.271253940533754</v>
      </c>
      <c r="J884">
        <v>0.137286035205562</v>
      </c>
      <c r="K884">
        <v>17.8413976704419</v>
      </c>
      <c r="L884">
        <v>936.928738795283</v>
      </c>
      <c r="M884">
        <v>665.662498427495</v>
      </c>
      <c r="N884">
        <v>2130.37525354203</v>
      </c>
      <c r="O884">
        <v>5.39615776150939</v>
      </c>
      <c r="P884">
        <v>119417.696096794</v>
      </c>
      <c r="Q884">
        <v>58011.2923994553</v>
      </c>
    </row>
    <row r="885" spans="1:17">
      <c r="A885">
        <v>884</v>
      </c>
      <c r="B885">
        <v>50.9717836465876</v>
      </c>
      <c r="C885">
        <v>4474.43305677262</v>
      </c>
      <c r="D885">
        <v>0.477308042286561</v>
      </c>
      <c r="E885">
        <v>268.399753500313</v>
      </c>
      <c r="F885">
        <v>26.6888999302471</v>
      </c>
      <c r="G885">
        <v>61406.4035699652</v>
      </c>
      <c r="H885">
        <v>0.40580417060672</v>
      </c>
      <c r="I885">
        <v>0.2712539362029</v>
      </c>
      <c r="J885">
        <v>0.137286039457403</v>
      </c>
      <c r="K885">
        <v>17.8414027518939</v>
      </c>
      <c r="L885">
        <v>936.928709559189</v>
      </c>
      <c r="M885">
        <v>665.66238579321</v>
      </c>
      <c r="N885">
        <v>2130.37524696814</v>
      </c>
      <c r="O885">
        <v>5.39615774928791</v>
      </c>
      <c r="P885">
        <v>119417.696096794</v>
      </c>
      <c r="Q885">
        <v>58011.2925268291</v>
      </c>
    </row>
    <row r="886" spans="1:17">
      <c r="A886">
        <v>885</v>
      </c>
      <c r="B886">
        <v>50.9717791314644</v>
      </c>
      <c r="C886">
        <v>4474.43029222891</v>
      </c>
      <c r="D886">
        <v>0.477308079700538</v>
      </c>
      <c r="E886">
        <v>268.399599207686</v>
      </c>
      <c r="F886">
        <v>26.6889164200851</v>
      </c>
      <c r="G886">
        <v>61406.4035600444</v>
      </c>
      <c r="H886">
        <v>0.405804156576927</v>
      </c>
      <c r="I886">
        <v>0.271253935137793</v>
      </c>
      <c r="J886">
        <v>0.137286027093698</v>
      </c>
      <c r="K886">
        <v>17.8414022010881</v>
      </c>
      <c r="L886">
        <v>936.928764843299</v>
      </c>
      <c r="M886">
        <v>665.662767878168</v>
      </c>
      <c r="N886">
        <v>2130.37524416419</v>
      </c>
      <c r="O886">
        <v>5.39615774570658</v>
      </c>
      <c r="P886">
        <v>119417.696096794</v>
      </c>
      <c r="Q886">
        <v>58011.2925367499</v>
      </c>
    </row>
    <row r="887" spans="1:17">
      <c r="A887">
        <v>886</v>
      </c>
      <c r="B887">
        <v>50.9717640736917</v>
      </c>
      <c r="C887">
        <v>4474.42971418404</v>
      </c>
      <c r="D887">
        <v>0.477308090498647</v>
      </c>
      <c r="E887">
        <v>268.39956440747</v>
      </c>
      <c r="F887">
        <v>26.6889198679862</v>
      </c>
      <c r="G887">
        <v>61406.4035440095</v>
      </c>
      <c r="H887">
        <v>0.405804145428197</v>
      </c>
      <c r="I887">
        <v>0.271253930536043</v>
      </c>
      <c r="J887">
        <v>0.137286026439815</v>
      </c>
      <c r="K887">
        <v>17.8414017987104</v>
      </c>
      <c r="L887">
        <v>936.928773525044</v>
      </c>
      <c r="M887">
        <v>665.6628985773</v>
      </c>
      <c r="N887">
        <v>2130.37524257933</v>
      </c>
      <c r="O887">
        <v>5.39615774369249</v>
      </c>
      <c r="P887">
        <v>119417.696096794</v>
      </c>
      <c r="Q887">
        <v>58011.2925527848</v>
      </c>
    </row>
    <row r="888" spans="1:17">
      <c r="A888">
        <v>887</v>
      </c>
      <c r="B888">
        <v>50.9717546679657</v>
      </c>
      <c r="C888">
        <v>4474.42891831555</v>
      </c>
      <c r="D888">
        <v>0.477308135038875</v>
      </c>
      <c r="E888">
        <v>268.399502515425</v>
      </c>
      <c r="F888">
        <v>26.6889246151552</v>
      </c>
      <c r="G888">
        <v>61406.40352141</v>
      </c>
      <c r="H888">
        <v>0.405804142677345</v>
      </c>
      <c r="I888">
        <v>0.27125393092911</v>
      </c>
      <c r="J888">
        <v>0.137286019811105</v>
      </c>
      <c r="K888">
        <v>17.8414028573605</v>
      </c>
      <c r="L888">
        <v>936.928800998311</v>
      </c>
      <c r="M888">
        <v>665.663090048346</v>
      </c>
      <c r="N888">
        <v>2130.37523981176</v>
      </c>
      <c r="O888">
        <v>5.39615773996179</v>
      </c>
      <c r="P888">
        <v>119417.696096794</v>
      </c>
      <c r="Q888">
        <v>58011.2925753842</v>
      </c>
    </row>
    <row r="889" spans="1:17">
      <c r="A889">
        <v>888</v>
      </c>
      <c r="B889">
        <v>50.9717614080332</v>
      </c>
      <c r="C889">
        <v>4474.42927777348</v>
      </c>
      <c r="D889">
        <v>0.47730813107461</v>
      </c>
      <c r="E889">
        <v>268.399525774782</v>
      </c>
      <c r="F889">
        <v>26.6889224710727</v>
      </c>
      <c r="G889">
        <v>61406.4035369565</v>
      </c>
      <c r="H889">
        <v>0.405804136419088</v>
      </c>
      <c r="I889">
        <v>0.271253932781425</v>
      </c>
      <c r="J889">
        <v>0.137286022394083</v>
      </c>
      <c r="K889">
        <v>17.8414025825544</v>
      </c>
      <c r="L889">
        <v>936.928789574291</v>
      </c>
      <c r="M889">
        <v>665.663026164062</v>
      </c>
      <c r="N889">
        <v>2130.37524186255</v>
      </c>
      <c r="O889">
        <v>5.39615774319831</v>
      </c>
      <c r="P889">
        <v>119417.696096794</v>
      </c>
      <c r="Q889">
        <v>58011.2925598378</v>
      </c>
    </row>
    <row r="890" spans="1:17">
      <c r="A890">
        <v>889</v>
      </c>
      <c r="B890">
        <v>50.9717658047062</v>
      </c>
      <c r="C890">
        <v>4474.42810464613</v>
      </c>
      <c r="D890">
        <v>0.477308141471872</v>
      </c>
      <c r="E890">
        <v>268.399499094661</v>
      </c>
      <c r="F890">
        <v>26.6889294685044</v>
      </c>
      <c r="G890">
        <v>61406.4036536901</v>
      </c>
      <c r="H890">
        <v>0.405804060567433</v>
      </c>
      <c r="I890">
        <v>0.271253932231552</v>
      </c>
      <c r="J890">
        <v>0.137286018444657</v>
      </c>
      <c r="K890">
        <v>17.8413979470586</v>
      </c>
      <c r="L890">
        <v>936.928819480874</v>
      </c>
      <c r="M890">
        <v>665.663082104835</v>
      </c>
      <c r="N890">
        <v>2130.37524642273</v>
      </c>
      <c r="O890">
        <v>5.39615775156529</v>
      </c>
      <c r="P890">
        <v>119417.696096794</v>
      </c>
      <c r="Q890">
        <v>58011.2924431042</v>
      </c>
    </row>
    <row r="891" spans="1:17">
      <c r="A891">
        <v>890</v>
      </c>
      <c r="B891">
        <v>50.9717777827587</v>
      </c>
      <c r="C891">
        <v>4474.42821908675</v>
      </c>
      <c r="D891">
        <v>0.477308172653568</v>
      </c>
      <c r="E891">
        <v>268.399482899223</v>
      </c>
      <c r="F891">
        <v>26.6889287858925</v>
      </c>
      <c r="G891">
        <v>61406.403627925</v>
      </c>
      <c r="H891">
        <v>0.405804053106901</v>
      </c>
      <c r="I891">
        <v>0.271253937683434</v>
      </c>
      <c r="J891">
        <v>0.137286020298942</v>
      </c>
      <c r="K891">
        <v>17.8413993093359</v>
      </c>
      <c r="L891">
        <v>936.928805879229</v>
      </c>
      <c r="M891">
        <v>665.663116295695</v>
      </c>
      <c r="N891">
        <v>2130.37524408193</v>
      </c>
      <c r="O891">
        <v>5.39615774900342</v>
      </c>
      <c r="P891">
        <v>119417.696096794</v>
      </c>
      <c r="Q891">
        <v>58011.2924688692</v>
      </c>
    </row>
    <row r="892" spans="1:17">
      <c r="A892">
        <v>891</v>
      </c>
      <c r="B892">
        <v>50.9717565460952</v>
      </c>
      <c r="C892">
        <v>4474.42726652372</v>
      </c>
      <c r="D892">
        <v>0.477308122767876</v>
      </c>
      <c r="E892">
        <v>268.399473878144</v>
      </c>
      <c r="F892">
        <v>26.6889344677118</v>
      </c>
      <c r="G892">
        <v>61406.4036942176</v>
      </c>
      <c r="H892">
        <v>0.405804026948148</v>
      </c>
      <c r="I892">
        <v>0.271253926794599</v>
      </c>
      <c r="J892">
        <v>0.137286019928989</v>
      </c>
      <c r="K892">
        <v>17.8413953980423</v>
      </c>
      <c r="L892">
        <v>936.928824763649</v>
      </c>
      <c r="M892">
        <v>665.6631794068</v>
      </c>
      <c r="N892">
        <v>2130.37524951396</v>
      </c>
      <c r="O892">
        <v>5.39615775669293</v>
      </c>
      <c r="P892">
        <v>119417.696096794</v>
      </c>
      <c r="Q892">
        <v>58011.2924025767</v>
      </c>
    </row>
    <row r="893" spans="1:17">
      <c r="A893">
        <v>892</v>
      </c>
      <c r="B893">
        <v>50.9717479960411</v>
      </c>
      <c r="C893">
        <v>4474.42703407387</v>
      </c>
      <c r="D893">
        <v>0.477308153411484</v>
      </c>
      <c r="E893">
        <v>268.399451893709</v>
      </c>
      <c r="F893">
        <v>26.688935854222</v>
      </c>
      <c r="G893">
        <v>61406.4036564393</v>
      </c>
      <c r="H893">
        <v>0.405804068952807</v>
      </c>
      <c r="I893">
        <v>0.271253926707776</v>
      </c>
      <c r="J893">
        <v>0.137286011262508</v>
      </c>
      <c r="K893">
        <v>17.841397229908</v>
      </c>
      <c r="L893">
        <v>936.928854724058</v>
      </c>
      <c r="M893">
        <v>665.663214971207</v>
      </c>
      <c r="N893">
        <v>2130.37524548939</v>
      </c>
      <c r="O893">
        <v>5.39615774947117</v>
      </c>
      <c r="P893">
        <v>119417.696096794</v>
      </c>
      <c r="Q893">
        <v>58011.292440355</v>
      </c>
    </row>
    <row r="894" spans="1:17">
      <c r="A894">
        <v>893</v>
      </c>
      <c r="B894">
        <v>50.9717366051019</v>
      </c>
      <c r="C894">
        <v>4474.42600545618</v>
      </c>
      <c r="D894">
        <v>0.477308186927132</v>
      </c>
      <c r="E894">
        <v>268.399392671528</v>
      </c>
      <c r="F894">
        <v>26.6889419896931</v>
      </c>
      <c r="G894">
        <v>61406.4036404108</v>
      </c>
      <c r="H894">
        <v>0.405804076394754</v>
      </c>
      <c r="I894">
        <v>0.271253924443232</v>
      </c>
      <c r="J894">
        <v>0.137286004425405</v>
      </c>
      <c r="K894">
        <v>17.841397487451</v>
      </c>
      <c r="L894">
        <v>936.928884489087</v>
      </c>
      <c r="M894">
        <v>665.663372554965</v>
      </c>
      <c r="N894">
        <v>2130.37524279157</v>
      </c>
      <c r="O894">
        <v>5.39615774520181</v>
      </c>
      <c r="P894">
        <v>119417.696096794</v>
      </c>
      <c r="Q894">
        <v>58011.2924563835</v>
      </c>
    </row>
    <row r="895" spans="1:17">
      <c r="A895">
        <v>894</v>
      </c>
      <c r="B895">
        <v>50.9717020047175</v>
      </c>
      <c r="C895">
        <v>4474.42433344683</v>
      </c>
      <c r="D895">
        <v>0.477308163100885</v>
      </c>
      <c r="E895">
        <v>268.399324455978</v>
      </c>
      <c r="F895">
        <v>26.6889519628555</v>
      </c>
      <c r="G895">
        <v>61406.4036430409</v>
      </c>
      <c r="H895">
        <v>0.405804076932964</v>
      </c>
      <c r="I895">
        <v>0.271253910923275</v>
      </c>
      <c r="J895">
        <v>0.13728600054708</v>
      </c>
      <c r="K895">
        <v>17.8413954107208</v>
      </c>
      <c r="L895">
        <v>936.92891580987</v>
      </c>
      <c r="M895">
        <v>665.663609368061</v>
      </c>
      <c r="N895">
        <v>2130.37524364102</v>
      </c>
      <c r="O895">
        <v>5.39615774559781</v>
      </c>
      <c r="P895">
        <v>119417.696096794</v>
      </c>
      <c r="Q895">
        <v>58011.2924537534</v>
      </c>
    </row>
    <row r="896" spans="1:17">
      <c r="A896">
        <v>895</v>
      </c>
      <c r="B896">
        <v>50.97170859032</v>
      </c>
      <c r="C896">
        <v>4474.42305245071</v>
      </c>
      <c r="D896">
        <v>0.477308119312586</v>
      </c>
      <c r="E896">
        <v>268.399280312698</v>
      </c>
      <c r="F896">
        <v>26.6889596037164</v>
      </c>
      <c r="G896">
        <v>61406.4036997291</v>
      </c>
      <c r="H896">
        <v>0.405804018493344</v>
      </c>
      <c r="I896">
        <v>0.271253911925712</v>
      </c>
      <c r="J896">
        <v>0.13728599667941</v>
      </c>
      <c r="K896">
        <v>17.8413920665599</v>
      </c>
      <c r="L896">
        <v>936.928942684267</v>
      </c>
      <c r="M896">
        <v>665.66370883653</v>
      </c>
      <c r="N896">
        <v>2130.37525148141</v>
      </c>
      <c r="O896">
        <v>5.396157758998</v>
      </c>
      <c r="P896">
        <v>119417.696096794</v>
      </c>
      <c r="Q896">
        <v>58011.2923970652</v>
      </c>
    </row>
    <row r="897" spans="1:17">
      <c r="A897">
        <v>896</v>
      </c>
      <c r="B897">
        <v>50.971717930456</v>
      </c>
      <c r="C897">
        <v>4474.4259283419</v>
      </c>
      <c r="D897">
        <v>0.477308177449034</v>
      </c>
      <c r="E897">
        <v>268.39938980371</v>
      </c>
      <c r="F897">
        <v>26.6889424496624</v>
      </c>
      <c r="G897">
        <v>61406.4035785502</v>
      </c>
      <c r="H897">
        <v>0.405804118333005</v>
      </c>
      <c r="I897">
        <v>0.271253917506601</v>
      </c>
      <c r="J897">
        <v>0.137286002885473</v>
      </c>
      <c r="K897">
        <v>17.8413981549071</v>
      </c>
      <c r="L897">
        <v>936.928891372513</v>
      </c>
      <c r="M897">
        <v>665.663396787964</v>
      </c>
      <c r="N897">
        <v>2130.37523950368</v>
      </c>
      <c r="O897">
        <v>5.39615773895843</v>
      </c>
      <c r="P897">
        <v>119417.696096794</v>
      </c>
      <c r="Q897">
        <v>58011.2925182441</v>
      </c>
    </row>
    <row r="898" spans="1:17">
      <c r="A898">
        <v>897</v>
      </c>
      <c r="B898">
        <v>50.971728712724</v>
      </c>
      <c r="C898">
        <v>4474.42420307838</v>
      </c>
      <c r="D898">
        <v>0.477308175158653</v>
      </c>
      <c r="E898">
        <v>268.399310533177</v>
      </c>
      <c r="F898">
        <v>26.6889527404745</v>
      </c>
      <c r="G898">
        <v>61406.4036318349</v>
      </c>
      <c r="H898">
        <v>0.405804072657803</v>
      </c>
      <c r="I898">
        <v>0.271253919086938</v>
      </c>
      <c r="J898">
        <v>0.137285997070469</v>
      </c>
      <c r="K898">
        <v>17.8413957282014</v>
      </c>
      <c r="L898">
        <v>936.928921904461</v>
      </c>
      <c r="M898">
        <v>665.663568180148</v>
      </c>
      <c r="N898">
        <v>2130.37524152502</v>
      </c>
      <c r="O898">
        <v>5.39615774323505</v>
      </c>
      <c r="P898">
        <v>119417.696096794</v>
      </c>
      <c r="Q898">
        <v>58011.2924649594</v>
      </c>
    </row>
    <row r="899" spans="1:17">
      <c r="A899">
        <v>898</v>
      </c>
      <c r="B899">
        <v>50.9717037281945</v>
      </c>
      <c r="C899">
        <v>4474.4276293903</v>
      </c>
      <c r="D899">
        <v>0.477308182339017</v>
      </c>
      <c r="E899">
        <v>268.399490759784</v>
      </c>
      <c r="F899">
        <v>26.6889323032959</v>
      </c>
      <c r="G899">
        <v>61406.4035930591</v>
      </c>
      <c r="H899">
        <v>0.405804133964189</v>
      </c>
      <c r="I899">
        <v>0.271253913688408</v>
      </c>
      <c r="J899">
        <v>0.137286008116957</v>
      </c>
      <c r="K899">
        <v>17.8413982283561</v>
      </c>
      <c r="L899">
        <v>936.928870698386</v>
      </c>
      <c r="M899">
        <v>665.663174738265</v>
      </c>
      <c r="N899">
        <v>2130.3752396332</v>
      </c>
      <c r="O899">
        <v>5.39615773812825</v>
      </c>
      <c r="P899">
        <v>119417.696096794</v>
      </c>
      <c r="Q899">
        <v>58011.2925037352</v>
      </c>
    </row>
    <row r="900" spans="1:17">
      <c r="A900">
        <v>899</v>
      </c>
      <c r="B900">
        <v>50.9716983017743</v>
      </c>
      <c r="C900">
        <v>4474.42830835585</v>
      </c>
      <c r="D900">
        <v>0.47730821033259</v>
      </c>
      <c r="E900">
        <v>268.39951958264</v>
      </c>
      <c r="F900">
        <v>26.688928253423</v>
      </c>
      <c r="G900">
        <v>61406.40356199</v>
      </c>
      <c r="H900">
        <v>0.405804185196364</v>
      </c>
      <c r="I900">
        <v>0.271253914225736</v>
      </c>
      <c r="J900">
        <v>0.137286005718666</v>
      </c>
      <c r="K900">
        <v>17.8414004532346</v>
      </c>
      <c r="L900">
        <v>936.928872239195</v>
      </c>
      <c r="M900">
        <v>665.663091800339</v>
      </c>
      <c r="N900">
        <v>2130.37523703148</v>
      </c>
      <c r="O900">
        <v>5.39615773262547</v>
      </c>
      <c r="P900">
        <v>119417.696096794</v>
      </c>
      <c r="Q900">
        <v>58011.2925348043</v>
      </c>
    </row>
    <row r="901" spans="1:17">
      <c r="A901">
        <v>900</v>
      </c>
      <c r="B901">
        <v>50.9716752725234</v>
      </c>
      <c r="C901">
        <v>4474.42822962611</v>
      </c>
      <c r="D901">
        <v>0.477308249457336</v>
      </c>
      <c r="E901">
        <v>268.399471311382</v>
      </c>
      <c r="F901">
        <v>26.6889287230277</v>
      </c>
      <c r="G901">
        <v>61406.4034353768</v>
      </c>
      <c r="H901">
        <v>0.405804256615157</v>
      </c>
      <c r="I901">
        <v>0.271253911317197</v>
      </c>
      <c r="J901">
        <v>0.137285999094656</v>
      </c>
      <c r="K901">
        <v>17.8414051191654</v>
      </c>
      <c r="L901">
        <v>936.92889004764</v>
      </c>
      <c r="M901">
        <v>665.663245003389</v>
      </c>
      <c r="N901">
        <v>2130.37522705944</v>
      </c>
      <c r="O901">
        <v>5.39615771625542</v>
      </c>
      <c r="P901">
        <v>119417.696096794</v>
      </c>
      <c r="Q901">
        <v>58011.2926614175</v>
      </c>
    </row>
    <row r="902" spans="1:17">
      <c r="A902">
        <v>901</v>
      </c>
      <c r="B902">
        <v>50.971699610992</v>
      </c>
      <c r="C902">
        <v>4474.42853391914</v>
      </c>
      <c r="D902">
        <v>0.477308192041509</v>
      </c>
      <c r="E902">
        <v>268.399537796946</v>
      </c>
      <c r="F902">
        <v>26.6889269079904</v>
      </c>
      <c r="G902">
        <v>61406.4035631544</v>
      </c>
      <c r="H902">
        <v>0.405804190571186</v>
      </c>
      <c r="I902">
        <v>0.271253913299432</v>
      </c>
      <c r="J902">
        <v>0.137286007615938</v>
      </c>
      <c r="K902">
        <v>17.8414001918163</v>
      </c>
      <c r="L902">
        <v>936.92886437991</v>
      </c>
      <c r="M902">
        <v>665.66303208196</v>
      </c>
      <c r="N902">
        <v>2130.37523726698</v>
      </c>
      <c r="O902">
        <v>5.39615773269497</v>
      </c>
      <c r="P902">
        <v>119417.696096794</v>
      </c>
      <c r="Q902">
        <v>58011.2925336399</v>
      </c>
    </row>
    <row r="903" spans="1:17">
      <c r="A903">
        <v>902</v>
      </c>
      <c r="B903">
        <v>50.9716853219291</v>
      </c>
      <c r="C903">
        <v>4474.43026097004</v>
      </c>
      <c r="D903">
        <v>0.477308238609811</v>
      </c>
      <c r="E903">
        <v>268.399580209013</v>
      </c>
      <c r="F903">
        <v>26.6889166065369</v>
      </c>
      <c r="G903">
        <v>61406.4034168015</v>
      </c>
      <c r="H903">
        <v>0.405804295252309</v>
      </c>
      <c r="I903">
        <v>0.27125391431823</v>
      </c>
      <c r="J903">
        <v>0.137286009254271</v>
      </c>
      <c r="K903">
        <v>17.8414067638274</v>
      </c>
      <c r="L903">
        <v>936.928838587893</v>
      </c>
      <c r="M903">
        <v>665.662956323216</v>
      </c>
      <c r="N903">
        <v>2130.37522937839</v>
      </c>
      <c r="O903">
        <v>5.39615771860191</v>
      </c>
      <c r="P903">
        <v>119417.696096794</v>
      </c>
      <c r="Q903">
        <v>58011.2926799928</v>
      </c>
    </row>
    <row r="904" spans="1:17">
      <c r="A904">
        <v>903</v>
      </c>
      <c r="B904">
        <v>50.9716936233343</v>
      </c>
      <c r="C904">
        <v>4474.42758643929</v>
      </c>
      <c r="D904">
        <v>0.477308221053238</v>
      </c>
      <c r="E904">
        <v>268.399482791595</v>
      </c>
      <c r="F904">
        <v>26.6889325594887</v>
      </c>
      <c r="G904">
        <v>61406.4035696943</v>
      </c>
      <c r="H904">
        <v>0.405804168043574</v>
      </c>
      <c r="I904">
        <v>0.271253912400609</v>
      </c>
      <c r="J904">
        <v>0.137286004871951</v>
      </c>
      <c r="K904">
        <v>17.8413996497526</v>
      </c>
      <c r="L904">
        <v>936.928880236313</v>
      </c>
      <c r="M904">
        <v>665.663202422806</v>
      </c>
      <c r="N904">
        <v>2130.37523703305</v>
      </c>
      <c r="O904">
        <v>5.39615773310117</v>
      </c>
      <c r="P904">
        <v>119417.696096794</v>
      </c>
      <c r="Q904">
        <v>58011.2925271</v>
      </c>
    </row>
    <row r="905" spans="1:17">
      <c r="A905">
        <v>904</v>
      </c>
      <c r="B905">
        <v>50.9716868644223</v>
      </c>
      <c r="C905">
        <v>4474.42808518071</v>
      </c>
      <c r="D905">
        <v>0.477308203609574</v>
      </c>
      <c r="E905">
        <v>268.39954594128</v>
      </c>
      <c r="F905">
        <v>26.6889295846111</v>
      </c>
      <c r="G905">
        <v>61406.4036639514</v>
      </c>
      <c r="H905">
        <v>0.405804113202636</v>
      </c>
      <c r="I905">
        <v>0.271253907144744</v>
      </c>
      <c r="J905">
        <v>0.137286014018773</v>
      </c>
      <c r="K905">
        <v>17.8413957383221</v>
      </c>
      <c r="L905">
        <v>936.928856594801</v>
      </c>
      <c r="M905">
        <v>665.663094654768</v>
      </c>
      <c r="N905">
        <v>2130.37524360717</v>
      </c>
      <c r="O905">
        <v>5.39615774363399</v>
      </c>
      <c r="P905">
        <v>119417.696096794</v>
      </c>
      <c r="Q905">
        <v>58011.2924328428</v>
      </c>
    </row>
    <row r="906" spans="1:17">
      <c r="A906">
        <v>905</v>
      </c>
      <c r="B906">
        <v>50.9716902668562</v>
      </c>
      <c r="C906">
        <v>4474.42961416756</v>
      </c>
      <c r="D906">
        <v>0.477308247184944</v>
      </c>
      <c r="E906">
        <v>268.399601393632</v>
      </c>
      <c r="F906">
        <v>26.688920464561</v>
      </c>
      <c r="G906">
        <v>61406.4036148957</v>
      </c>
      <c r="H906">
        <v>0.405804162926762</v>
      </c>
      <c r="I906">
        <v>0.271253909814579</v>
      </c>
      <c r="J906">
        <v>0.13728601833015</v>
      </c>
      <c r="K906">
        <v>17.8413991332577</v>
      </c>
      <c r="L906">
        <v>936.928825497291</v>
      </c>
      <c r="M906">
        <v>665.662948036083</v>
      </c>
      <c r="N906">
        <v>2130.37523669577</v>
      </c>
      <c r="O906">
        <v>5.39615773209685</v>
      </c>
      <c r="P906">
        <v>119417.696096794</v>
      </c>
      <c r="Q906">
        <v>58011.2924818986</v>
      </c>
    </row>
    <row r="907" spans="1:17">
      <c r="A907">
        <v>906</v>
      </c>
      <c r="B907">
        <v>50.9717204285908</v>
      </c>
      <c r="C907">
        <v>4474.42812353484</v>
      </c>
      <c r="D907">
        <v>0.477308175305179</v>
      </c>
      <c r="E907">
        <v>268.399569073743</v>
      </c>
      <c r="F907">
        <v>26.6889293558376</v>
      </c>
      <c r="G907">
        <v>61406.4037530782</v>
      </c>
      <c r="H907">
        <v>0.405804035049782</v>
      </c>
      <c r="I907">
        <v>0.271253918452464</v>
      </c>
      <c r="J907">
        <v>0.137286013302339</v>
      </c>
      <c r="K907">
        <v>17.8413926743787</v>
      </c>
      <c r="L907">
        <v>936.928862489933</v>
      </c>
      <c r="M907">
        <v>665.662976659614</v>
      </c>
      <c r="N907">
        <v>2130.37525349685</v>
      </c>
      <c r="O907">
        <v>5.39615776110872</v>
      </c>
      <c r="P907">
        <v>119417.696096794</v>
      </c>
      <c r="Q907">
        <v>58011.292343716</v>
      </c>
    </row>
    <row r="908" spans="1:17">
      <c r="A908">
        <v>907</v>
      </c>
      <c r="B908">
        <v>50.9716955280729</v>
      </c>
      <c r="C908">
        <v>4474.42876589401</v>
      </c>
      <c r="D908">
        <v>0.477308210615075</v>
      </c>
      <c r="E908">
        <v>268.399573260383</v>
      </c>
      <c r="F908">
        <v>26.6889255243142</v>
      </c>
      <c r="G908">
        <v>61406.4036353285</v>
      </c>
      <c r="H908">
        <v>0.40580413081311</v>
      </c>
      <c r="I908">
        <v>0.271253910534396</v>
      </c>
      <c r="J908">
        <v>0.137286014797891</v>
      </c>
      <c r="K908">
        <v>17.8413969456631</v>
      </c>
      <c r="L908">
        <v>936.928846437759</v>
      </c>
      <c r="M908">
        <v>665.663000021825</v>
      </c>
      <c r="N908">
        <v>2130.37524167779</v>
      </c>
      <c r="O908">
        <v>5.39615774060665</v>
      </c>
      <c r="P908">
        <v>119417.696096794</v>
      </c>
      <c r="Q908">
        <v>58011.2924614658</v>
      </c>
    </row>
    <row r="909" spans="1:17">
      <c r="A909">
        <v>908</v>
      </c>
      <c r="B909">
        <v>50.9716949827944</v>
      </c>
      <c r="C909">
        <v>4474.42439158093</v>
      </c>
      <c r="D909">
        <v>0.477308190171084</v>
      </c>
      <c r="E909">
        <v>268.399407151699</v>
      </c>
      <c r="F909">
        <v>26.6889516160985</v>
      </c>
      <c r="G909">
        <v>61406.4038465733</v>
      </c>
      <c r="H909">
        <v>0.405803984503493</v>
      </c>
      <c r="I909">
        <v>0.271253905089025</v>
      </c>
      <c r="J909">
        <v>0.137286002796663</v>
      </c>
      <c r="K909">
        <v>17.8413877015076</v>
      </c>
      <c r="L909">
        <v>936.928928868338</v>
      </c>
      <c r="M909">
        <v>665.663424690908</v>
      </c>
      <c r="N909">
        <v>2130.37525342368</v>
      </c>
      <c r="O909">
        <v>5.39615776105567</v>
      </c>
      <c r="P909">
        <v>119417.696096794</v>
      </c>
      <c r="Q909">
        <v>58011.292250221</v>
      </c>
    </row>
    <row r="910" spans="1:17">
      <c r="A910">
        <v>909</v>
      </c>
      <c r="B910">
        <v>50.9716907166187</v>
      </c>
      <c r="C910">
        <v>4474.4270639933</v>
      </c>
      <c r="D910">
        <v>0.477308211940351</v>
      </c>
      <c r="E910">
        <v>268.399481773247</v>
      </c>
      <c r="F910">
        <v>26.6889356757594</v>
      </c>
      <c r="G910">
        <v>61406.4036439771</v>
      </c>
      <c r="H910">
        <v>0.405804111703753</v>
      </c>
      <c r="I910">
        <v>0.271253908585405</v>
      </c>
      <c r="J910">
        <v>0.137286010258607</v>
      </c>
      <c r="K910">
        <v>17.8413961347376</v>
      </c>
      <c r="L910">
        <v>936.928871035919</v>
      </c>
      <c r="M910">
        <v>665.663245289141</v>
      </c>
      <c r="N910">
        <v>2130.37524239754</v>
      </c>
      <c r="O910">
        <v>5.39615774221391</v>
      </c>
      <c r="P910">
        <v>119417.696096794</v>
      </c>
      <c r="Q910">
        <v>58011.2924528172</v>
      </c>
    </row>
    <row r="911" spans="1:17">
      <c r="A911">
        <v>910</v>
      </c>
      <c r="B911">
        <v>50.9716996641635</v>
      </c>
      <c r="C911">
        <v>4474.42630935438</v>
      </c>
      <c r="D911">
        <v>0.477308152988519</v>
      </c>
      <c r="E911">
        <v>268.399485125834</v>
      </c>
      <c r="F911">
        <v>26.688940177009</v>
      </c>
      <c r="G911">
        <v>61406.4037530787</v>
      </c>
      <c r="H911">
        <v>0.405804040218895</v>
      </c>
      <c r="I911">
        <v>0.271253907957436</v>
      </c>
      <c r="J911">
        <v>0.13728601194552</v>
      </c>
      <c r="K911">
        <v>17.8413912640909</v>
      </c>
      <c r="L911">
        <v>936.928878717804</v>
      </c>
      <c r="M911">
        <v>665.663234668433</v>
      </c>
      <c r="N911">
        <v>2130.37525342258</v>
      </c>
      <c r="O911">
        <v>5.39615776015682</v>
      </c>
      <c r="P911">
        <v>119417.696096794</v>
      </c>
      <c r="Q911">
        <v>58011.2923437156</v>
      </c>
    </row>
    <row r="912" spans="1:17">
      <c r="A912">
        <v>911</v>
      </c>
      <c r="B912">
        <v>50.971669973151</v>
      </c>
      <c r="C912">
        <v>4474.42695498776</v>
      </c>
      <c r="D912">
        <v>0.477308199271423</v>
      </c>
      <c r="E912">
        <v>268.399478237361</v>
      </c>
      <c r="F912">
        <v>26.6889363259526</v>
      </c>
      <c r="G912">
        <v>61406.4036274931</v>
      </c>
      <c r="H912">
        <v>0.40580411984275</v>
      </c>
      <c r="I912">
        <v>0.271253902260688</v>
      </c>
      <c r="J912">
        <v>0.13728601060909</v>
      </c>
      <c r="K912">
        <v>17.841396044825</v>
      </c>
      <c r="L912">
        <v>936.928875231365</v>
      </c>
      <c r="M912">
        <v>665.663303216872</v>
      </c>
      <c r="N912">
        <v>2130.37524266703</v>
      </c>
      <c r="O912">
        <v>5.39615774211044</v>
      </c>
      <c r="P912">
        <v>119417.696096794</v>
      </c>
      <c r="Q912">
        <v>58011.2924693012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24.4749847669614</v>
      </c>
    </row>
    <row r="2" spans="1:12">
      <c r="B2" t="s">
        <v>38</v>
      </c>
      <c r="C2">
        <v>15.949980372385</v>
      </c>
    </row>
    <row r="3" spans="1:12">
      <c r="B3" t="s">
        <v>39</v>
      </c>
      <c r="C3">
        <v>20.7232695115164</v>
      </c>
    </row>
    <row r="4" spans="1:12">
      <c r="B4" t="s">
        <v>40</v>
      </c>
      <c r="C4">
        <v>27.0168180954249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1.91881839985433</v>
      </c>
      <c r="E9">
        <v>8.78404569759782</v>
      </c>
      <c r="F9">
        <v>18.479046935364</v>
      </c>
      <c r="G9">
        <v>20.7232695115164</v>
      </c>
      <c r="H9">
        <v>14.7864557049499</v>
      </c>
      <c r="I9">
        <v>12.0352856853921</v>
      </c>
      <c r="J9">
        <v>2.98836008354666</v>
      </c>
      <c r="K9">
        <v>1.77635683940025e-15</v>
      </c>
      <c r="L9">
        <v>1.77635683940025e-15</v>
      </c>
    </row>
    <row r="10" spans="1:12">
      <c r="B10" t="s">
        <v>46</v>
      </c>
      <c r="C10">
        <v>0</v>
      </c>
      <c r="D10">
        <v>1.91881839985433</v>
      </c>
      <c r="E10">
        <v>7.54827762121365</v>
      </c>
      <c r="F10">
        <v>10.3780515612363</v>
      </c>
      <c r="G10">
        <v>19.1196150826898</v>
      </c>
      <c r="H10">
        <v>0.122151360969822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0.683050323470149</v>
      </c>
      <c r="F11">
        <v>0.683050323470149</v>
      </c>
      <c r="G11">
        <v>16.8753925065375</v>
      </c>
      <c r="H11">
        <v>6.05896516753626</v>
      </c>
      <c r="I11">
        <v>2.75117001955787</v>
      </c>
      <c r="J11">
        <v>9.04692560184541</v>
      </c>
      <c r="K11">
        <v>2.98836008354665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1.77635683940025e-15</v>
      </c>
      <c r="D14">
        <v>1.20211853245834</v>
      </c>
      <c r="E14">
        <v>7.64473564619215</v>
      </c>
      <c r="F14">
        <v>9.35611207223763</v>
      </c>
      <c r="G14">
        <v>16.1141979322655</v>
      </c>
      <c r="H14">
        <v>17.591778774678</v>
      </c>
      <c r="I14">
        <v>8.70306488147591</v>
      </c>
      <c r="J14">
        <v>1.62099108337568</v>
      </c>
      <c r="K14">
        <v>5.55111512312578e-15</v>
      </c>
      <c r="L14">
        <v>5.55111512312578e-15</v>
      </c>
    </row>
    <row r="15" spans="1:12">
      <c r="B15" t="s">
        <v>46</v>
      </c>
      <c r="C15">
        <v>0</v>
      </c>
      <c r="D15">
        <v>1.20211853245834</v>
      </c>
      <c r="E15">
        <v>6.4426171137338</v>
      </c>
      <c r="F15">
        <v>1.71137642604548</v>
      </c>
      <c r="G15">
        <v>6.75808586002788</v>
      </c>
      <c r="H15">
        <v>17.4592152179325</v>
      </c>
      <c r="I15">
        <v>0.227683441156716</v>
      </c>
      <c r="J15">
        <v>0.432423516981577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15.98163437552</v>
      </c>
      <c r="I16">
        <v>9.11639733435882</v>
      </c>
      <c r="J16">
        <v>7.51449731508181</v>
      </c>
      <c r="K16">
        <v>1.62099108337568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50.3073584928393</v>
      </c>
    </row>
    <row r="21" spans="1:12">
      <c r="B21" t="s">
        <v>53</v>
      </c>
      <c r="C21">
        <v>14.9553843242061</v>
      </c>
    </row>
    <row r="22" spans="1:12">
      <c r="B22" t="s">
        <v>54</v>
      </c>
      <c r="C22">
        <v>11.654055347101</v>
      </c>
    </row>
    <row r="23" spans="1:12">
      <c r="B23" t="s">
        <v>55</v>
      </c>
      <c r="C23">
        <v>18.6185444550381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918.815129922881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10.2782803647423</v>
      </c>
      <c r="E28">
        <v>0.525332373846698</v>
      </c>
      <c r="F28">
        <v>8.83723557650678</v>
      </c>
      <c r="G28">
        <v>3.5527136788005e-15</v>
      </c>
      <c r="H28">
        <v>3.5527136788005e-15</v>
      </c>
    </row>
    <row r="29" spans="1:12">
      <c r="B29" t="s">
        <v>46</v>
      </c>
      <c r="C29">
        <v>0</v>
      </c>
      <c r="D29">
        <v>10.2782803647423</v>
      </c>
      <c r="E29">
        <v>0</v>
      </c>
      <c r="F29">
        <v>8.482624316038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9.75294799089555</v>
      </c>
      <c r="F30">
        <v>0.170721113377926</v>
      </c>
      <c r="G30">
        <v>8.83723557650677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3.5527136788005e-15</v>
      </c>
      <c r="D33">
        <v>7.64709134620452</v>
      </c>
      <c r="E33">
        <v>2.96630712201359</v>
      </c>
      <c r="F33">
        <v>11.654055347101</v>
      </c>
      <c r="G33">
        <v>3.5527136788005e-15</v>
      </c>
      <c r="H33">
        <v>3.5527136788005e-15</v>
      </c>
    </row>
    <row r="34" spans="1:8">
      <c r="B34" t="s">
        <v>46</v>
      </c>
      <c r="C34">
        <v>0</v>
      </c>
      <c r="D34">
        <v>7.64709134620452</v>
      </c>
      <c r="E34">
        <v>0</v>
      </c>
      <c r="F34">
        <v>11.3199629030623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4.68078422419093</v>
      </c>
      <c r="F35">
        <v>2.63221467797496</v>
      </c>
      <c r="G35">
        <v>11.654055347101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39.8810266735157</v>
      </c>
    </row>
    <row r="40" spans="1:8">
      <c r="B40" t="s">
        <v>62</v>
      </c>
      <c r="C40">
        <v>14.2001415491627</v>
      </c>
    </row>
    <row r="41" spans="1:8">
      <c r="B41" t="s">
        <v>63</v>
      </c>
      <c r="C41">
        <v>21.1689164282635</v>
      </c>
    </row>
    <row r="42" spans="1:8">
      <c r="B42" t="s">
        <v>64</v>
      </c>
      <c r="C42">
        <v>23.1682280504735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1.30367148167043</v>
      </c>
      <c r="E47">
        <v>21.1689164282635</v>
      </c>
      <c r="F47">
        <v>0.658871498547697</v>
      </c>
      <c r="G47">
        <v>-7.7715611723761e-16</v>
      </c>
    </row>
    <row r="48" spans="1:8">
      <c r="B48" t="s">
        <v>46</v>
      </c>
      <c r="C48">
        <v>0</v>
      </c>
      <c r="D48">
        <v>1.30367148167043</v>
      </c>
      <c r="E48">
        <v>21.1689164282635</v>
      </c>
      <c r="F48">
        <v>0.0833408430833407</v>
      </c>
      <c r="G48">
        <v>0</v>
      </c>
    </row>
    <row r="49" spans="1:7">
      <c r="B49" t="s">
        <v>47</v>
      </c>
      <c r="C49">
        <v>0</v>
      </c>
      <c r="D49">
        <v>0</v>
      </c>
      <c r="E49">
        <v>1.30367148167043</v>
      </c>
      <c r="F49">
        <v>20.5933857727991</v>
      </c>
      <c r="G49">
        <v>0.658871498547698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0.550552395020988</v>
      </c>
      <c r="D52">
        <v>17.0714650150701</v>
      </c>
      <c r="E52">
        <v>1.63404507803899</v>
      </c>
      <c r="F52">
        <v>-3.99680288865056e-15</v>
      </c>
      <c r="G52">
        <v>-3.99680288865056e-15</v>
      </c>
    </row>
    <row r="53" spans="1:7">
      <c r="B53" t="s">
        <v>46</v>
      </c>
      <c r="C53">
        <v>0.550552395020988</v>
      </c>
      <c r="D53">
        <v>16.6042534631324</v>
      </c>
      <c r="E53">
        <v>1.63404507803899</v>
      </c>
      <c r="F53">
        <v>0</v>
      </c>
      <c r="G53">
        <v>0</v>
      </c>
    </row>
    <row r="54" spans="1:7">
      <c r="B54" t="s">
        <v>47</v>
      </c>
      <c r="C54">
        <v>0</v>
      </c>
      <c r="D54">
        <v>0.0833408430833407</v>
      </c>
      <c r="E54">
        <v>17.0714650150701</v>
      </c>
      <c r="F54">
        <v>1.63404507803899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36.7879341195157</v>
      </c>
    </row>
    <row r="59" spans="1:7">
      <c r="B59" t="s">
        <v>71</v>
      </c>
      <c r="C59">
        <v>14.1154102124983</v>
      </c>
    </row>
    <row r="60" spans="1:7">
      <c r="B60" t="s">
        <v>72</v>
      </c>
      <c r="C60">
        <v>16.0101254555784</v>
      </c>
    </row>
    <row r="61" spans="1:7">
      <c r="B61" t="s">
        <v>73</v>
      </c>
      <c r="C61">
        <v>18.0712359405657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4.04236705575458</v>
      </c>
      <c r="E66">
        <v>14.8907246376577</v>
      </c>
      <c r="F66">
        <v>13.1550630370752</v>
      </c>
      <c r="G66">
        <v>-3.5527136788005e-15</v>
      </c>
      <c r="H66">
        <v>-3.5527136788005e-15</v>
      </c>
    </row>
    <row r="67" spans="1:8">
      <c r="B67" t="s">
        <v>46</v>
      </c>
      <c r="C67">
        <v>0</v>
      </c>
      <c r="D67">
        <v>4.04236705575458</v>
      </c>
      <c r="E67">
        <v>14.6953656558608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3.84700807395768</v>
      </c>
      <c r="F68">
        <v>1.73566160058244</v>
      </c>
      <c r="G68">
        <v>13.1550630370752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-3.5527136788005e-15</v>
      </c>
      <c r="D71">
        <v>13.9864404381448</v>
      </c>
      <c r="E71">
        <v>16.0101254555784</v>
      </c>
      <c r="F71">
        <v>4.999030267928</v>
      </c>
      <c r="G71">
        <v>8.88178419700125e-16</v>
      </c>
      <c r="H71">
        <v>8.88178419700125e-16</v>
      </c>
    </row>
    <row r="72" spans="1:8">
      <c r="B72" t="s">
        <v>46</v>
      </c>
      <c r="C72">
        <v>0</v>
      </c>
      <c r="D72">
        <v>13.9864404381448</v>
      </c>
      <c r="E72">
        <v>2.02368501743365</v>
      </c>
      <c r="F72">
        <v>4.69044386948771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15.7015390571381</v>
      </c>
      <c r="G73">
        <v>4.999030267928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34.1193724287496</v>
      </c>
    </row>
    <row r="78" spans="1:8">
      <c r="B78" t="s">
        <v>80</v>
      </c>
      <c r="C78">
        <v>15.2533592387434</v>
      </c>
    </row>
    <row r="79" spans="1:8">
      <c r="B79" t="s">
        <v>81</v>
      </c>
      <c r="C79">
        <v>13.0376603529253</v>
      </c>
    </row>
    <row r="80" spans="1:8">
      <c r="B80" t="s">
        <v>82</v>
      </c>
      <c r="C80">
        <v>16.9030962923401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1.72104437508706</v>
      </c>
      <c r="E85">
        <v>6.46513153428139</v>
      </c>
      <c r="F85">
        <v>13.0376603529253</v>
      </c>
      <c r="G85">
        <v>9.86405829532235</v>
      </c>
      <c r="H85">
        <v>0</v>
      </c>
    </row>
    <row r="86" spans="1:8">
      <c r="B86" t="s">
        <v>46</v>
      </c>
      <c r="C86">
        <v>0</v>
      </c>
      <c r="D86">
        <v>1.72104437508706</v>
      </c>
      <c r="E86">
        <v>4.74408715919433</v>
      </c>
      <c r="F86">
        <v>6.64802691537409</v>
      </c>
      <c r="G86">
        <v>9.86405829532235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0.0754980967302159</v>
      </c>
      <c r="G87">
        <v>13.0376603529253</v>
      </c>
      <c r="H87">
        <v>9.86405829532235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8.48480403432231</v>
      </c>
      <c r="D90">
        <v>11.9600867068455</v>
      </c>
      <c r="E90">
        <v>6.71026886901596</v>
      </c>
      <c r="F90">
        <v>2.01795023181566</v>
      </c>
      <c r="G90">
        <v>-8.88178419700125e-16</v>
      </c>
      <c r="H90">
        <v>-8.88178419700125e-16</v>
      </c>
    </row>
    <row r="91" spans="1:8">
      <c r="B91" t="s">
        <v>46</v>
      </c>
      <c r="C91">
        <v>8.48480403432231</v>
      </c>
      <c r="D91">
        <v>11.9600867068455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8.48480403432231</v>
      </c>
      <c r="E92">
        <v>5.24981783782957</v>
      </c>
      <c r="F92">
        <v>4.69231863720031</v>
      </c>
      <c r="G92">
        <v>2.01795023181566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36.9995392774595</v>
      </c>
    </row>
    <row r="97" spans="2:18">
      <c r="B97" t="s">
        <v>89</v>
      </c>
      <c r="C97">
        <v>12.5390643592922</v>
      </c>
    </row>
    <row r="98" spans="2:18">
      <c r="B98" t="s">
        <v>90</v>
      </c>
      <c r="C98">
        <v>19.696499581144</v>
      </c>
    </row>
    <row r="99" spans="2:18">
      <c r="B99" t="s">
        <v>91</v>
      </c>
      <c r="C99">
        <v>41.165699308187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5511.73229966693</v>
      </c>
    </row>
    <row r="102" spans="2:18">
      <c r="B102" t="s">
        <v>94</v>
      </c>
      <c r="C102">
        <v>0.54212375275372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19.4262865755163</v>
      </c>
      <c r="D104">
        <v>18.0283986940986</v>
      </c>
      <c r="E104">
        <v>6.71250052117009</v>
      </c>
      <c r="F104">
        <v>6.71250052117009</v>
      </c>
      <c r="G104">
        <v>16.2923259842688</v>
      </c>
      <c r="H104">
        <v>12.4644522484928</v>
      </c>
      <c r="I104">
        <v>8.81092588452121</v>
      </c>
      <c r="J104">
        <v>6.18480004253825</v>
      </c>
      <c r="K104">
        <v>5.30320345379716</v>
      </c>
      <c r="L104">
        <v>-0.661134129169428</v>
      </c>
      <c r="M104">
        <v>-0.742232446813291</v>
      </c>
    </row>
    <row r="105" spans="2:18">
      <c r="B105" t="s">
        <v>46</v>
      </c>
      <c r="C105">
        <v>19.4262865755163</v>
      </c>
      <c r="D105">
        <v>0</v>
      </c>
      <c r="E105">
        <v>0.0573497169812786</v>
      </c>
      <c r="F105">
        <v>0</v>
      </c>
      <c r="G105">
        <v>13.6394291124171</v>
      </c>
      <c r="H105">
        <v>0.012634722624365</v>
      </c>
      <c r="I105">
        <v>0.0686002376128582</v>
      </c>
      <c r="J105">
        <v>0.0988316079986357</v>
      </c>
      <c r="K105">
        <v>0.138986671521416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1.39788788141773</v>
      </c>
      <c r="E106">
        <v>11.3732478899098</v>
      </c>
      <c r="F106">
        <v>0</v>
      </c>
      <c r="G106">
        <v>4.05960364931838</v>
      </c>
      <c r="H106">
        <v>3.84050845840038</v>
      </c>
      <c r="I106">
        <v>3.72212660158443</v>
      </c>
      <c r="J106">
        <v>2.7249574499816</v>
      </c>
      <c r="K106">
        <v>1.0205832602625</v>
      </c>
      <c r="L106">
        <v>5.96433758296659</v>
      </c>
      <c r="M106">
        <v>0.0810983176438632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-0.681308244079413</v>
      </c>
      <c r="D109">
        <v>5.84941332661339</v>
      </c>
      <c r="E109">
        <v>6.79663314157337</v>
      </c>
      <c r="F109">
        <v>9.02374528375619</v>
      </c>
      <c r="G109">
        <v>13.4683431168753</v>
      </c>
      <c r="H109">
        <v>18.3544457542704</v>
      </c>
      <c r="I109">
        <v>18.3544457542704</v>
      </c>
      <c r="J109">
        <v>11.6959929700195</v>
      </c>
      <c r="K109">
        <v>7.89275668578484</v>
      </c>
      <c r="L109">
        <v>7.4437653480322</v>
      </c>
      <c r="M109">
        <v>1.10827080865045</v>
      </c>
      <c r="N109">
        <v>1.10827080865045</v>
      </c>
      <c r="O109">
        <v>1.74814700252574</v>
      </c>
      <c r="P109">
        <v>15.5707322234408</v>
      </c>
      <c r="Q109">
        <v>19.696499581144</v>
      </c>
      <c r="R109">
        <v>-3.5527136788005e-15</v>
      </c>
    </row>
    <row r="110" spans="2:18">
      <c r="B110" t="s">
        <v>46</v>
      </c>
      <c r="C110">
        <v>0.0609242027338774</v>
      </c>
      <c r="D110">
        <v>6.5307215706928</v>
      </c>
      <c r="E110">
        <v>0.947219814959989</v>
      </c>
      <c r="F110">
        <v>2.32594375018145</v>
      </c>
      <c r="G110">
        <v>4.53825434251541</v>
      </c>
      <c r="H110">
        <v>4.89641937548038</v>
      </c>
      <c r="I110">
        <v>0</v>
      </c>
      <c r="J110">
        <v>0</v>
      </c>
      <c r="K110">
        <v>0</v>
      </c>
      <c r="L110">
        <v>0.664834343939199</v>
      </c>
      <c r="M110">
        <v>2.04934351393959</v>
      </c>
      <c r="N110">
        <v>0</v>
      </c>
      <c r="O110">
        <v>1.0719008092666</v>
      </c>
      <c r="P110">
        <v>14.1045480703032</v>
      </c>
      <c r="Q110">
        <v>4.46506122238784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0.0988316079986357</v>
      </c>
      <c r="G111">
        <v>0.0936565093963499</v>
      </c>
      <c r="H111">
        <v>0.0103167380852373</v>
      </c>
      <c r="I111">
        <v>0</v>
      </c>
      <c r="J111">
        <v>6.65845278425089</v>
      </c>
      <c r="K111">
        <v>3.80323628423468</v>
      </c>
      <c r="L111">
        <v>1.11382568169183</v>
      </c>
      <c r="M111">
        <v>8.38483805332135</v>
      </c>
      <c r="N111">
        <v>0</v>
      </c>
      <c r="O111">
        <v>0.432024615391308</v>
      </c>
      <c r="P111">
        <v>0.281962849388226</v>
      </c>
      <c r="Q111">
        <v>0.33929386468463</v>
      </c>
      <c r="R111">
        <v>19.696499581144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12.3502174410711</v>
      </c>
    </row>
    <row r="116" spans="1:6">
      <c r="B116" t="s">
        <v>98</v>
      </c>
      <c r="C116">
        <v>19.2963421692449</v>
      </c>
    </row>
    <row r="117" spans="1:6">
      <c r="B117" t="s">
        <v>99</v>
      </c>
      <c r="C117">
        <v>16.1796394950493</v>
      </c>
    </row>
    <row r="118" spans="1:6">
      <c r="B118" t="s">
        <v>100</v>
      </c>
      <c r="C118">
        <v>8.01735381584995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15.6510285514647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15.6510285514647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15.6510285514647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16.1796394950493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16.1796394950493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16.1796394950493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12.642689698515</v>
      </c>
    </row>
    <row r="135" spans="1:21">
      <c r="B135" t="s">
        <v>107</v>
      </c>
      <c r="C135">
        <v>28.8337672280506</v>
      </c>
    </row>
    <row r="136" spans="1:21">
      <c r="B136" t="s">
        <v>108</v>
      </c>
      <c r="C136">
        <v>33.8024399625339</v>
      </c>
    </row>
    <row r="137" spans="1:21">
      <c r="B137" t="s">
        <v>109</v>
      </c>
      <c r="C137">
        <v>16.7424492376699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9258.14381783149</v>
      </c>
    </row>
    <row r="140" spans="1:21">
      <c r="B140" t="s">
        <v>112</v>
      </c>
      <c r="C140">
        <v>0.567355793324849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0.141195559692466</v>
      </c>
      <c r="D142">
        <v>2.66021749944162</v>
      </c>
      <c r="E142">
        <v>16.502613360708</v>
      </c>
      <c r="F142">
        <v>18.3615076455816</v>
      </c>
      <c r="G142">
        <v>18.3816455908347</v>
      </c>
      <c r="H142">
        <v>19.3237653738109</v>
      </c>
      <c r="I142">
        <v>19.6081230245742</v>
      </c>
      <c r="J142">
        <v>25.1938452194561</v>
      </c>
      <c r="K142">
        <v>33.388708651576</v>
      </c>
      <c r="L142">
        <v>29.5925547073218</v>
      </c>
      <c r="M142">
        <v>21.8581492149142</v>
      </c>
      <c r="N142">
        <v>21.8581492149142</v>
      </c>
      <c r="O142">
        <v>20.0019114960543</v>
      </c>
      <c r="P142">
        <v>20.0019114960543</v>
      </c>
      <c r="Q142">
        <v>20.0019114960543</v>
      </c>
      <c r="R142">
        <v>18.9784146722321</v>
      </c>
      <c r="S142">
        <v>19.8402085034967</v>
      </c>
      <c r="T142">
        <v>11.0970740940378</v>
      </c>
      <c r="U142">
        <v>11.0970740940378</v>
      </c>
    </row>
    <row r="143" spans="1:21">
      <c r="B143" t="s">
        <v>46</v>
      </c>
      <c r="C143">
        <v>0.141195559692466</v>
      </c>
      <c r="D143">
        <v>2.51902193974916</v>
      </c>
      <c r="E143">
        <v>13.8423958612664</v>
      </c>
      <c r="F143">
        <v>2.38703240146317</v>
      </c>
      <c r="G143">
        <v>0.65030995872387</v>
      </c>
      <c r="H143">
        <v>1.58692111737556</v>
      </c>
      <c r="I143">
        <v>0.680761500617302</v>
      </c>
      <c r="J143">
        <v>5.58572219488189</v>
      </c>
      <c r="K143">
        <v>8.19486343211992</v>
      </c>
      <c r="L143">
        <v>0</v>
      </c>
      <c r="M143">
        <v>0</v>
      </c>
      <c r="N143">
        <v>0</v>
      </c>
      <c r="O143">
        <v>5.90528556452033</v>
      </c>
      <c r="P143">
        <v>0</v>
      </c>
      <c r="Q143">
        <v>0</v>
      </c>
      <c r="R143">
        <v>0</v>
      </c>
      <c r="S143">
        <v>2.17852245722977</v>
      </c>
      <c r="T143">
        <v>1.61914781663953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0.528138116589563</v>
      </c>
      <c r="G144">
        <v>0.630172013470819</v>
      </c>
      <c r="H144">
        <v>0.644801334399397</v>
      </c>
      <c r="I144">
        <v>0.396403849853932</v>
      </c>
      <c r="J144">
        <v>0</v>
      </c>
      <c r="K144">
        <v>0</v>
      </c>
      <c r="L144">
        <v>3.79615394425422</v>
      </c>
      <c r="M144">
        <v>7.73440549240763</v>
      </c>
      <c r="N144">
        <v>0</v>
      </c>
      <c r="O144">
        <v>7.76152328338019</v>
      </c>
      <c r="P144">
        <v>0</v>
      </c>
      <c r="Q144">
        <v>0</v>
      </c>
      <c r="R144">
        <v>1.02349682382222</v>
      </c>
      <c r="S144">
        <v>1.31672862596515</v>
      </c>
      <c r="T144">
        <v>10.3622822260984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11.0970740940378</v>
      </c>
      <c r="D147">
        <v>11.1001407167997</v>
      </c>
      <c r="E147">
        <v>27.6000532743366</v>
      </c>
      <c r="F147">
        <v>33.8024399625339</v>
      </c>
      <c r="G147">
        <v>23.1110249962331</v>
      </c>
      <c r="H147">
        <v>18.4645523627317</v>
      </c>
      <c r="I147">
        <v>18.1912665342102</v>
      </c>
      <c r="J147">
        <v>17.0241988906269</v>
      </c>
      <c r="K147">
        <v>17.0934662285814</v>
      </c>
      <c r="L147">
        <v>15.6642068143348</v>
      </c>
      <c r="M147">
        <v>3.24880589269105</v>
      </c>
      <c r="N147">
        <v>1.33226762955019e-15</v>
      </c>
      <c r="O147">
        <v>1.33226762955019e-15</v>
      </c>
    </row>
    <row r="148" spans="1:21">
      <c r="B148" t="s">
        <v>46</v>
      </c>
      <c r="C148">
        <v>0</v>
      </c>
      <c r="D148">
        <v>1.53225708041188</v>
      </c>
      <c r="E148">
        <v>16.548391972839</v>
      </c>
      <c r="F148">
        <v>6.75842941751834</v>
      </c>
      <c r="G148">
        <v>0</v>
      </c>
      <c r="H148">
        <v>0</v>
      </c>
      <c r="I148">
        <v>0.407475672095716</v>
      </c>
      <c r="J148">
        <v>0.654660368827383</v>
      </c>
      <c r="K148">
        <v>0.732205910352075</v>
      </c>
      <c r="L148">
        <v>0.834239807233331</v>
      </c>
      <c r="M148">
        <v>0.199549319975505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1.52919045765007</v>
      </c>
      <c r="E149">
        <v>0.0484794153020082</v>
      </c>
      <c r="F149">
        <v>0.556042729321056</v>
      </c>
      <c r="G149">
        <v>10.6914149663008</v>
      </c>
      <c r="H149">
        <v>4.64647263350139</v>
      </c>
      <c r="I149">
        <v>0.680761500617302</v>
      </c>
      <c r="J149">
        <v>1.82172801241062</v>
      </c>
      <c r="K149">
        <v>0.662938572397648</v>
      </c>
      <c r="L149">
        <v>2.26349922147984</v>
      </c>
      <c r="M149">
        <v>12.6149502416193</v>
      </c>
      <c r="N149">
        <v>3.24880589269105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28.5536206875051</v>
      </c>
    </row>
    <row r="154" spans="1:21">
      <c r="B154" t="s">
        <v>116</v>
      </c>
      <c r="C154">
        <v>12.3679474308246</v>
      </c>
    </row>
    <row r="155" spans="1:21">
      <c r="B155" t="s">
        <v>117</v>
      </c>
      <c r="C155">
        <v>33.1631606224415</v>
      </c>
    </row>
    <row r="156" spans="1:21">
      <c r="B156" t="s">
        <v>118</v>
      </c>
      <c r="C156">
        <v>32.2956174190832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3390.63806136313</v>
      </c>
    </row>
    <row r="159" spans="1:21">
      <c r="B159" t="s">
        <v>121</v>
      </c>
      <c r="C159">
        <v>0.255967187256114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4.91407889320324</v>
      </c>
      <c r="E161">
        <v>13.982544557185</v>
      </c>
      <c r="F161">
        <v>33.1631606224415</v>
      </c>
      <c r="G161">
        <v>15.4465414581391</v>
      </c>
      <c r="H161">
        <v>9.84806451108883</v>
      </c>
      <c r="I161">
        <v>9.84806451108883</v>
      </c>
      <c r="J161">
        <v>10.1853995332359</v>
      </c>
      <c r="K161">
        <v>12.3115018284829</v>
      </c>
      <c r="L161">
        <v>7.76372112346346</v>
      </c>
      <c r="M161">
        <v>3.68172978735231</v>
      </c>
      <c r="N161">
        <v>3.68172978735231</v>
      </c>
    </row>
    <row r="162" spans="1:15">
      <c r="B162" t="s">
        <v>46</v>
      </c>
      <c r="C162">
        <v>0</v>
      </c>
      <c r="D162">
        <v>4.91407889320324</v>
      </c>
      <c r="E162">
        <v>9.35953243211452</v>
      </c>
      <c r="F162">
        <v>19.8081345796367</v>
      </c>
      <c r="G162">
        <v>0.82169852150464</v>
      </c>
      <c r="H162">
        <v>0.76347265223437</v>
      </c>
      <c r="I162">
        <v>0</v>
      </c>
      <c r="J162">
        <v>0.524747476790454</v>
      </c>
      <c r="K162">
        <v>2.6553574060812</v>
      </c>
      <c r="L162">
        <v>0.095684267291383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0.291066768132731</v>
      </c>
      <c r="F163">
        <v>0.627518514380237</v>
      </c>
      <c r="G163">
        <v>18.538317685807</v>
      </c>
      <c r="H163">
        <v>6.36194959928469</v>
      </c>
      <c r="I163">
        <v>0</v>
      </c>
      <c r="J163">
        <v>0.187412454643334</v>
      </c>
      <c r="K163">
        <v>0.529255110834283</v>
      </c>
      <c r="L163">
        <v>4.64346497231079</v>
      </c>
      <c r="M163">
        <v>4.08199133611116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3.68172978735231</v>
      </c>
      <c r="D166">
        <v>7.44756208280105</v>
      </c>
      <c r="E166">
        <v>7.3951717906426</v>
      </c>
      <c r="F166">
        <v>5.6857554357017</v>
      </c>
      <c r="G166">
        <v>5.6857554357017</v>
      </c>
      <c r="H166">
        <v>3.36403159516064</v>
      </c>
      <c r="I166">
        <v>3.36403159516064</v>
      </c>
      <c r="J166">
        <v>3.36403159516064</v>
      </c>
      <c r="K166">
        <v>24.1465133574009</v>
      </c>
      <c r="L166">
        <v>10.9334696629423</v>
      </c>
      <c r="M166">
        <v>4.76735695086708</v>
      </c>
      <c r="N166">
        <v>-1.95399252334028e-14</v>
      </c>
      <c r="O166">
        <v>-1.95399252334028e-14</v>
      </c>
    </row>
    <row r="167" spans="1:15">
      <c r="B167" t="s">
        <v>46</v>
      </c>
      <c r="C167">
        <v>0</v>
      </c>
      <c r="D167">
        <v>3.76583229544874</v>
      </c>
      <c r="E167">
        <v>0</v>
      </c>
      <c r="F167">
        <v>0</v>
      </c>
      <c r="G167">
        <v>0</v>
      </c>
      <c r="H167">
        <v>2.72047724336406</v>
      </c>
      <c r="I167">
        <v>0</v>
      </c>
      <c r="J167">
        <v>0</v>
      </c>
      <c r="K167">
        <v>20.7824817622402</v>
      </c>
      <c r="L167">
        <v>1.16426707253092</v>
      </c>
      <c r="M167">
        <v>0.609369277732754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0.0523902921584516</v>
      </c>
      <c r="F168">
        <v>1.7094163549409</v>
      </c>
      <c r="G168">
        <v>0</v>
      </c>
      <c r="H168">
        <v>5.04220108390511</v>
      </c>
      <c r="I168">
        <v>0</v>
      </c>
      <c r="J168">
        <v>0</v>
      </c>
      <c r="K168">
        <v>0</v>
      </c>
      <c r="L168">
        <v>14.3773107669895</v>
      </c>
      <c r="M168">
        <v>6.77548198980801</v>
      </c>
      <c r="N168">
        <v>4.7673569508671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97.5812001793203</v>
      </c>
    </row>
    <row r="173" spans="1:15">
      <c r="B173" t="s">
        <v>125</v>
      </c>
      <c r="C173">
        <v>20.6338279143574</v>
      </c>
    </row>
    <row r="174" spans="1:15">
      <c r="B174" t="s">
        <v>126</v>
      </c>
      <c r="C174">
        <v>36.9306198848097</v>
      </c>
    </row>
    <row r="175" spans="1:15">
      <c r="B175" t="s">
        <v>127</v>
      </c>
      <c r="C175">
        <v>66.4003327800927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27080.7173856027</v>
      </c>
    </row>
    <row r="178" spans="2:24">
      <c r="B178" t="s">
        <v>130</v>
      </c>
      <c r="C178">
        <v>0.535209122620564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1.79665788225419</v>
      </c>
      <c r="E180">
        <v>1.79665788225419</v>
      </c>
      <c r="F180">
        <v>4.09675586938231</v>
      </c>
      <c r="G180">
        <v>10.4366282450052</v>
      </c>
      <c r="H180">
        <v>16.9284791672513</v>
      </c>
      <c r="I180">
        <v>20.8489710411366</v>
      </c>
      <c r="J180">
        <v>25.2989849177852</v>
      </c>
      <c r="K180">
        <v>26.5512227314875</v>
      </c>
      <c r="L180">
        <v>31.1576456021324</v>
      </c>
      <c r="M180">
        <v>31.3904792244823</v>
      </c>
      <c r="N180">
        <v>30.7195808005472</v>
      </c>
      <c r="O180">
        <v>31.961569538637</v>
      </c>
      <c r="P180">
        <v>31.8653393520668</v>
      </c>
      <c r="Q180">
        <v>30.9773623392327</v>
      </c>
      <c r="R180">
        <v>28.3452140451658</v>
      </c>
      <c r="S180">
        <v>28.3452140451658</v>
      </c>
      <c r="T180">
        <v>28.3452140451658</v>
      </c>
      <c r="U180">
        <v>27.8880506654469</v>
      </c>
      <c r="V180">
        <v>25.2347246197807</v>
      </c>
      <c r="W180">
        <v>25.2347246197807</v>
      </c>
    </row>
    <row r="181" spans="2:24">
      <c r="B181" t="s">
        <v>46</v>
      </c>
      <c r="C181">
        <v>0</v>
      </c>
      <c r="D181">
        <v>0.898328941127096</v>
      </c>
      <c r="E181">
        <v>0.898328941127096</v>
      </c>
      <c r="F181">
        <v>2.3566230547627</v>
      </c>
      <c r="G181">
        <v>6.38509074729583</v>
      </c>
      <c r="H181">
        <v>6.89662950598368</v>
      </c>
      <c r="I181">
        <v>5.05692858170621</v>
      </c>
      <c r="J181">
        <v>5.78630895045765</v>
      </c>
      <c r="K181">
        <v>2.74919635680862</v>
      </c>
      <c r="L181">
        <v>5.83773325675618</v>
      </c>
      <c r="M181">
        <v>1.45710840877865</v>
      </c>
      <c r="N181">
        <v>0</v>
      </c>
      <c r="O181">
        <v>1.24198873808978</v>
      </c>
      <c r="P181">
        <v>0.588841568205851</v>
      </c>
      <c r="Q181">
        <v>3.65209196392446</v>
      </c>
      <c r="R181">
        <v>1.40335143033034</v>
      </c>
      <c r="S181">
        <v>0</v>
      </c>
      <c r="T181">
        <v>0</v>
      </c>
      <c r="U181">
        <v>1.24086779343242</v>
      </c>
      <c r="V181">
        <v>5.79591629637343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0.0565250676345844</v>
      </c>
      <c r="G182">
        <v>0.0452183716729394</v>
      </c>
      <c r="H182">
        <v>0.404778583737595</v>
      </c>
      <c r="I182">
        <v>1.13643670782091</v>
      </c>
      <c r="J182">
        <v>1.33629507380905</v>
      </c>
      <c r="K182">
        <v>1.49695854310631</v>
      </c>
      <c r="L182">
        <v>1.23131038611127</v>
      </c>
      <c r="M182">
        <v>1.22427478642877</v>
      </c>
      <c r="N182">
        <v>0.670898423935085</v>
      </c>
      <c r="O182">
        <v>0</v>
      </c>
      <c r="P182">
        <v>0.685071754776051</v>
      </c>
      <c r="Q182">
        <v>4.54006897675857</v>
      </c>
      <c r="R182">
        <v>4.03549972439725</v>
      </c>
      <c r="S182">
        <v>0</v>
      </c>
      <c r="T182">
        <v>0</v>
      </c>
      <c r="U182">
        <v>1.69803117315127</v>
      </c>
      <c r="V182">
        <v>8.44924234203967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25.2347246197807</v>
      </c>
      <c r="D185">
        <v>22.4238791561369</v>
      </c>
      <c r="E185">
        <v>22.4238791561369</v>
      </c>
      <c r="F185">
        <v>24.9485425632817</v>
      </c>
      <c r="G185">
        <v>20.441963864261</v>
      </c>
      <c r="H185">
        <v>26.4627851514296</v>
      </c>
      <c r="I185">
        <v>31.9403800454129</v>
      </c>
      <c r="J185">
        <v>36.1354720830772</v>
      </c>
      <c r="K185">
        <v>36.0899590198762</v>
      </c>
      <c r="L185">
        <v>36.1917597971852</v>
      </c>
      <c r="M185">
        <v>36.9306198848097</v>
      </c>
      <c r="N185">
        <v>35.5537666361398</v>
      </c>
      <c r="O185">
        <v>35.0802259414662</v>
      </c>
      <c r="P185">
        <v>30.3683201167678</v>
      </c>
      <c r="Q185">
        <v>28.8874174629734</v>
      </c>
      <c r="R185">
        <v>24.4987553662578</v>
      </c>
      <c r="S185">
        <v>20.3842590057582</v>
      </c>
      <c r="T185">
        <v>12.0827745989116</v>
      </c>
      <c r="U185">
        <v>6.2920590935314</v>
      </c>
      <c r="V185">
        <v>2.11996113259366</v>
      </c>
      <c r="W185">
        <v>0.898328941127098</v>
      </c>
      <c r="X185">
        <v>0.898328941127098</v>
      </c>
    </row>
    <row r="186" spans="2:24">
      <c r="B186" t="s">
        <v>46</v>
      </c>
      <c r="C186">
        <v>0</v>
      </c>
      <c r="D186">
        <v>5.79757868815939</v>
      </c>
      <c r="E186">
        <v>0</v>
      </c>
      <c r="F186">
        <v>2.52466340714479</v>
      </c>
      <c r="G186">
        <v>0</v>
      </c>
      <c r="H186">
        <v>8.7895388945488</v>
      </c>
      <c r="I186">
        <v>6.98925877064111</v>
      </c>
      <c r="J186">
        <v>5.37974128498423</v>
      </c>
      <c r="K186">
        <v>4.5889957758062</v>
      </c>
      <c r="L186">
        <v>0.558370426935443</v>
      </c>
      <c r="M186">
        <v>0.738860087624536</v>
      </c>
      <c r="N186">
        <v>0</v>
      </c>
      <c r="O186">
        <v>1.3694654709455</v>
      </c>
      <c r="P186">
        <v>1.68761974836726</v>
      </c>
      <c r="Q186">
        <v>1.60760311856919</v>
      </c>
      <c r="R186">
        <v>1.58345758930054</v>
      </c>
      <c r="S186">
        <v>1.14737200995943</v>
      </c>
      <c r="T186">
        <v>0.613211604899701</v>
      </c>
      <c r="U186">
        <v>0</v>
      </c>
      <c r="V186">
        <v>0.144539236728808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8.60842415180315</v>
      </c>
      <c r="E187">
        <v>0</v>
      </c>
      <c r="F187">
        <v>0</v>
      </c>
      <c r="G187">
        <v>4.5065786990207</v>
      </c>
      <c r="H187">
        <v>2.76871760738014</v>
      </c>
      <c r="I187">
        <v>1.51166387665788</v>
      </c>
      <c r="J187">
        <v>1.18464924731986</v>
      </c>
      <c r="K187">
        <v>4.6345088390073</v>
      </c>
      <c r="L187">
        <v>0.456569649626442</v>
      </c>
      <c r="M187">
        <v>0</v>
      </c>
      <c r="N187">
        <v>1.37685324866985</v>
      </c>
      <c r="O187">
        <v>1.84300616561911</v>
      </c>
      <c r="P187">
        <v>6.39952557306567</v>
      </c>
      <c r="Q187">
        <v>3.08850577236361</v>
      </c>
      <c r="R187">
        <v>5.97211968601614</v>
      </c>
      <c r="S187">
        <v>5.26186837045907</v>
      </c>
      <c r="T187">
        <v>8.91469601174626</v>
      </c>
      <c r="U187">
        <v>5.79071550538021</v>
      </c>
      <c r="V187">
        <v>4.31663719766655</v>
      </c>
      <c r="W187">
        <v>1.22163219146656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24.4749847669614</v>
      </c>
      <c r="C3">
        <v>15.949980372385</v>
      </c>
      <c r="D3">
        <v>20.7232695115164</v>
      </c>
      <c r="E3">
        <v>27.0168180954249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50.3073584928393</v>
      </c>
      <c r="C4">
        <v>14.9553843242061</v>
      </c>
      <c r="D4">
        <v>11.654055347101</v>
      </c>
      <c r="E4">
        <v>18.6185444550381</v>
      </c>
      <c r="F4">
        <v>3245.04243504285</v>
      </c>
      <c r="G4">
        <v>918.815129922881</v>
      </c>
      <c r="H4">
        <v>0.283144257221631</v>
      </c>
    </row>
    <row r="5" spans="1:8">
      <c r="A5" t="s">
        <v>68</v>
      </c>
      <c r="B5">
        <v>39.8810266735157</v>
      </c>
      <c r="C5">
        <v>14.2001415491627</v>
      </c>
      <c r="D5">
        <v>21.1689164282635</v>
      </c>
      <c r="E5">
        <v>23.1682280504735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36.7879341195157</v>
      </c>
      <c r="C6">
        <v>14.1154102124983</v>
      </c>
      <c r="D6">
        <v>16.0101254555784</v>
      </c>
      <c r="E6">
        <v>18.0712359405657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34.1193724287496</v>
      </c>
      <c r="C7">
        <v>15.2533592387434</v>
      </c>
      <c r="D7">
        <v>13.0376603529253</v>
      </c>
      <c r="E7">
        <v>16.9030962923401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36.9995392774595</v>
      </c>
      <c r="C8">
        <v>12.5390643592922</v>
      </c>
      <c r="D8">
        <v>19.696499581144</v>
      </c>
      <c r="E8">
        <v>41.165699308187</v>
      </c>
      <c r="F8">
        <v>10166.926410566</v>
      </c>
      <c r="G8">
        <v>5511.73229966693</v>
      </c>
      <c r="H8">
        <v>0.54212375275372</v>
      </c>
    </row>
    <row r="9" spans="1:8">
      <c r="A9" t="s">
        <v>104</v>
      </c>
      <c r="B9">
        <v>12.3502174410711</v>
      </c>
      <c r="C9">
        <v>19.2963421692449</v>
      </c>
      <c r="D9">
        <v>16.1796394950493</v>
      </c>
      <c r="E9">
        <v>8.01735381584995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12.642689698515</v>
      </c>
      <c r="C10">
        <v>28.8337672280506</v>
      </c>
      <c r="D10">
        <v>33.8024399625339</v>
      </c>
      <c r="E10">
        <v>16.7424492376699</v>
      </c>
      <c r="F10">
        <v>16318.0563708999</v>
      </c>
      <c r="G10">
        <v>9258.14381783149</v>
      </c>
      <c r="H10">
        <v>0.567355793324849</v>
      </c>
    </row>
    <row r="11" spans="1:8">
      <c r="A11" t="s">
        <v>122</v>
      </c>
      <c r="B11">
        <v>28.5536206875051</v>
      </c>
      <c r="C11">
        <v>12.3679474308246</v>
      </c>
      <c r="D11">
        <v>33.1631606224415</v>
      </c>
      <c r="E11">
        <v>32.2956174190832</v>
      </c>
      <c r="F11">
        <v>13246.377778768</v>
      </c>
      <c r="G11">
        <v>3390.63806136313</v>
      </c>
      <c r="H11">
        <v>0.255967187256114</v>
      </c>
    </row>
    <row r="12" spans="1:8">
      <c r="A12" t="s">
        <v>131</v>
      </c>
      <c r="B12">
        <v>97.5812001793203</v>
      </c>
      <c r="C12">
        <v>20.6338279143574</v>
      </c>
      <c r="D12">
        <v>36.9306198848097</v>
      </c>
      <c r="E12">
        <v>66.4003327800927</v>
      </c>
      <c r="F12">
        <v>50598.3852685589</v>
      </c>
      <c r="G12">
        <v>27080.7173856027</v>
      </c>
      <c r="H12">
        <v>0.535209122620564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2015-06-29T12:15:04Z</dcterms:created>
  <dcterms:modified xsi:type="dcterms:W3CDTF">2015-06-29T12:15:04Z</dcterms:modified>
</cp:coreProperties>
</file>