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<sst xmlns="http://schemas.openxmlformats.org/spreadsheetml/2006/main" count="236" uniqueCount="132">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</sst>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</c:numCache>
            </c:numRef>
          </c:cat>
          <c:val>
            <c:numRef>
              <c:f>Main!$B$2:$B$855</c:f>
              <c:numCache>
                <c:formatCode>General</c:formatCode>
                <c:ptCount val="854"/>
                <c:pt idx="0">
                  <c:v>23662005.8249317</c:v>
                </c:pt>
                <c:pt idx="1">
                  <c:v>20634655.9364024</c:v>
                </c:pt>
                <c:pt idx="2">
                  <c:v>20641024.4603307</c:v>
                </c:pt>
                <c:pt idx="3">
                  <c:v>20636084.9218344</c:v>
                </c:pt>
                <c:pt idx="4">
                  <c:v>20637354.6474565</c:v>
                </c:pt>
                <c:pt idx="5">
                  <c:v>20636952.8335695</c:v>
                </c:pt>
                <c:pt idx="6">
                  <c:v>20637104.9611085</c:v>
                </c:pt>
                <c:pt idx="7">
                  <c:v>20639986.7506076</c:v>
                </c:pt>
                <c:pt idx="8">
                  <c:v>20638848.4859458</c:v>
                </c:pt>
                <c:pt idx="9">
                  <c:v>20645516.1944868</c:v>
                </c:pt>
                <c:pt idx="10">
                  <c:v>20640501.7895515</c:v>
                </c:pt>
                <c:pt idx="11">
                  <c:v>20634845.3955803</c:v>
                </c:pt>
                <c:pt idx="12">
                  <c:v>20618566.0536195</c:v>
                </c:pt>
                <c:pt idx="13">
                  <c:v>20602482.1715781</c:v>
                </c:pt>
                <c:pt idx="14">
                  <c:v>20586404.468179</c:v>
                </c:pt>
                <c:pt idx="15">
                  <c:v>20570333.3120544</c:v>
                </c:pt>
                <c:pt idx="16">
                  <c:v>20554269.5288386</c:v>
                </c:pt>
                <c:pt idx="17">
                  <c:v>20538215.3467907</c:v>
                </c:pt>
                <c:pt idx="18">
                  <c:v>20522181.3988986</c:v>
                </c:pt>
                <c:pt idx="19">
                  <c:v>20506164.6511575</c:v>
                </c:pt>
                <c:pt idx="20">
                  <c:v>20490178.6410042</c:v>
                </c:pt>
                <c:pt idx="21">
                  <c:v>20474176.0257025</c:v>
                </c:pt>
                <c:pt idx="22">
                  <c:v>20458179.9753707</c:v>
                </c:pt>
                <c:pt idx="23">
                  <c:v>20442194.9974917</c:v>
                </c:pt>
                <c:pt idx="24">
                  <c:v>20426202.3387611</c:v>
                </c:pt>
                <c:pt idx="25">
                  <c:v>20411213.476243</c:v>
                </c:pt>
                <c:pt idx="26">
                  <c:v>20395518.5689068</c:v>
                </c:pt>
                <c:pt idx="27">
                  <c:v>20379562.6137237</c:v>
                </c:pt>
                <c:pt idx="28">
                  <c:v>20363689.9102283</c:v>
                </c:pt>
                <c:pt idx="29">
                  <c:v>20347827.4254185</c:v>
                </c:pt>
                <c:pt idx="30">
                  <c:v>20331886.8139236</c:v>
                </c:pt>
                <c:pt idx="31">
                  <c:v>20316100.8901622</c:v>
                </c:pt>
                <c:pt idx="32">
                  <c:v>20300323.5686123</c:v>
                </c:pt>
                <c:pt idx="33">
                  <c:v>20284510.982202</c:v>
                </c:pt>
                <c:pt idx="34">
                  <c:v>20268706.4680452</c:v>
                </c:pt>
                <c:pt idx="35">
                  <c:v>20252841.6133035</c:v>
                </c:pt>
                <c:pt idx="36">
                  <c:v>20237236.0226438</c:v>
                </c:pt>
                <c:pt idx="37">
                  <c:v>20221709.6280861</c:v>
                </c:pt>
                <c:pt idx="38">
                  <c:v>20205873.8713288</c:v>
                </c:pt>
                <c:pt idx="39">
                  <c:v>20190214.4865603</c:v>
                </c:pt>
                <c:pt idx="40">
                  <c:v>20174408.6652882</c:v>
                </c:pt>
                <c:pt idx="41">
                  <c:v>20158933.7765696</c:v>
                </c:pt>
                <c:pt idx="42">
                  <c:v>20143301.2635883</c:v>
                </c:pt>
                <c:pt idx="43">
                  <c:v>20127573.9447931</c:v>
                </c:pt>
                <c:pt idx="44">
                  <c:v>20111847.9833504</c:v>
                </c:pt>
                <c:pt idx="45">
                  <c:v>20096357.1204721</c:v>
                </c:pt>
                <c:pt idx="46">
                  <c:v>20081244.7091691</c:v>
                </c:pt>
                <c:pt idx="47">
                  <c:v>20065521.3664637</c:v>
                </c:pt>
                <c:pt idx="48">
                  <c:v>20050037.8335352</c:v>
                </c:pt>
                <c:pt idx="49">
                  <c:v>20034375.3206437</c:v>
                </c:pt>
                <c:pt idx="50">
                  <c:v>20019204.2673504</c:v>
                </c:pt>
                <c:pt idx="51">
                  <c:v>20003623.5759572</c:v>
                </c:pt>
                <c:pt idx="52">
                  <c:v>19988195.0292362</c:v>
                </c:pt>
                <c:pt idx="53">
                  <c:v>19972576.4263537</c:v>
                </c:pt>
                <c:pt idx="54">
                  <c:v>19957559.725025</c:v>
                </c:pt>
                <c:pt idx="55">
                  <c:v>19942234.2499478</c:v>
                </c:pt>
                <c:pt idx="56">
                  <c:v>19926676.9579955</c:v>
                </c:pt>
                <c:pt idx="57">
                  <c:v>19911253.2472719</c:v>
                </c:pt>
                <c:pt idx="58">
                  <c:v>19896082.1155836</c:v>
                </c:pt>
                <c:pt idx="59">
                  <c:v>19880982.0722224</c:v>
                </c:pt>
                <c:pt idx="60">
                  <c:v>19865468.1116438</c:v>
                </c:pt>
                <c:pt idx="61">
                  <c:v>19850483.160955</c:v>
                </c:pt>
                <c:pt idx="62">
                  <c:v>19835106.6176137</c:v>
                </c:pt>
                <c:pt idx="63">
                  <c:v>19820373.0415814</c:v>
                </c:pt>
                <c:pt idx="64">
                  <c:v>19805282.8061144</c:v>
                </c:pt>
                <c:pt idx="65">
                  <c:v>19791016.3313608</c:v>
                </c:pt>
                <c:pt idx="66">
                  <c:v>19775522.931074</c:v>
                </c:pt>
                <c:pt idx="67">
                  <c:v>19761060.5801537</c:v>
                </c:pt>
                <c:pt idx="68">
                  <c:v>19746004.8846092</c:v>
                </c:pt>
                <c:pt idx="69">
                  <c:v>19730921.091981</c:v>
                </c:pt>
                <c:pt idx="70">
                  <c:v>19715574.9788047</c:v>
                </c:pt>
                <c:pt idx="71">
                  <c:v>19702734.0719131</c:v>
                </c:pt>
                <c:pt idx="72">
                  <c:v>19687623.1690999</c:v>
                </c:pt>
                <c:pt idx="73">
                  <c:v>19672907.4234289</c:v>
                </c:pt>
                <c:pt idx="74">
                  <c:v>19657653.1896409</c:v>
                </c:pt>
                <c:pt idx="75">
                  <c:v>19643152.3588872</c:v>
                </c:pt>
                <c:pt idx="76">
                  <c:v>19628407.755478</c:v>
                </c:pt>
                <c:pt idx="77">
                  <c:v>19613390.5232339</c:v>
                </c:pt>
                <c:pt idx="78">
                  <c:v>19598515.9056882</c:v>
                </c:pt>
                <c:pt idx="79">
                  <c:v>19585914.7035154</c:v>
                </c:pt>
                <c:pt idx="80">
                  <c:v>19571786.7218569</c:v>
                </c:pt>
                <c:pt idx="81">
                  <c:v>19556582.7680627</c:v>
                </c:pt>
                <c:pt idx="82">
                  <c:v>19542676.3401298</c:v>
                </c:pt>
                <c:pt idx="83">
                  <c:v>19528980.0742717</c:v>
                </c:pt>
                <c:pt idx="84">
                  <c:v>19515179.8457403</c:v>
                </c:pt>
                <c:pt idx="85">
                  <c:v>19500036.0446289</c:v>
                </c:pt>
                <c:pt idx="86">
                  <c:v>19490118.4730469</c:v>
                </c:pt>
                <c:pt idx="87">
                  <c:v>19475815.6238982</c:v>
                </c:pt>
                <c:pt idx="88">
                  <c:v>19461068.6586441</c:v>
                </c:pt>
                <c:pt idx="89">
                  <c:v>19446277.149498</c:v>
                </c:pt>
                <c:pt idx="90">
                  <c:v>19435349.1469033</c:v>
                </c:pt>
                <c:pt idx="91">
                  <c:v>19421900.4912085</c:v>
                </c:pt>
                <c:pt idx="92">
                  <c:v>19407114.7857032</c:v>
                </c:pt>
                <c:pt idx="93">
                  <c:v>19392592.6965384</c:v>
                </c:pt>
                <c:pt idx="94">
                  <c:v>19379748.0720421</c:v>
                </c:pt>
                <c:pt idx="95">
                  <c:v>19368541.0794315</c:v>
                </c:pt>
                <c:pt idx="96">
                  <c:v>19353756.6374037</c:v>
                </c:pt>
                <c:pt idx="97">
                  <c:v>19339699.2676911</c:v>
                </c:pt>
                <c:pt idx="98">
                  <c:v>19325122.8324077</c:v>
                </c:pt>
                <c:pt idx="99">
                  <c:v>19315195.9520045</c:v>
                </c:pt>
                <c:pt idx="100">
                  <c:v>19301106.3891996</c:v>
                </c:pt>
                <c:pt idx="101">
                  <c:v>19286999.2030055</c:v>
                </c:pt>
                <c:pt idx="102">
                  <c:v>19273726.5201938</c:v>
                </c:pt>
                <c:pt idx="103">
                  <c:v>19259704.9710869</c:v>
                </c:pt>
                <c:pt idx="104">
                  <c:v>19246045.3423744</c:v>
                </c:pt>
                <c:pt idx="105">
                  <c:v>19232389.8613347</c:v>
                </c:pt>
                <c:pt idx="106">
                  <c:v>19220245.6798015</c:v>
                </c:pt>
                <c:pt idx="107">
                  <c:v>19206074.3560009</c:v>
                </c:pt>
                <c:pt idx="108">
                  <c:v>19193036.4314119</c:v>
                </c:pt>
                <c:pt idx="109">
                  <c:v>19179992.2580536</c:v>
                </c:pt>
                <c:pt idx="110">
                  <c:v>19166924.8061388</c:v>
                </c:pt>
                <c:pt idx="111">
                  <c:v>19152988.2177761</c:v>
                </c:pt>
                <c:pt idx="112">
                  <c:v>19140776.9922394</c:v>
                </c:pt>
                <c:pt idx="113">
                  <c:v>19128508.920634</c:v>
                </c:pt>
                <c:pt idx="114">
                  <c:v>19115113.4613913</c:v>
                </c:pt>
                <c:pt idx="115">
                  <c:v>19101535.6765423</c:v>
                </c:pt>
                <c:pt idx="116">
                  <c:v>19091050.8342787</c:v>
                </c:pt>
                <c:pt idx="117">
                  <c:v>19079796.1565113</c:v>
                </c:pt>
                <c:pt idx="118">
                  <c:v>19066262.1136331</c:v>
                </c:pt>
                <c:pt idx="119">
                  <c:v>19053138.5189843</c:v>
                </c:pt>
                <c:pt idx="120">
                  <c:v>19041760.5686596</c:v>
                </c:pt>
                <c:pt idx="121">
                  <c:v>19031261.2974056</c:v>
                </c:pt>
                <c:pt idx="122">
                  <c:v>19018005.180199</c:v>
                </c:pt>
                <c:pt idx="123">
                  <c:v>19005446.1692902</c:v>
                </c:pt>
                <c:pt idx="124">
                  <c:v>18993696.8695017</c:v>
                </c:pt>
                <c:pt idx="125">
                  <c:v>18983723.2788559</c:v>
                </c:pt>
                <c:pt idx="126">
                  <c:v>18970866.1819905</c:v>
                </c:pt>
                <c:pt idx="127">
                  <c:v>18958946.3286507</c:v>
                </c:pt>
                <c:pt idx="128">
                  <c:v>18947169.717541</c:v>
                </c:pt>
                <c:pt idx="129">
                  <c:v>18937457.9062161</c:v>
                </c:pt>
                <c:pt idx="130">
                  <c:v>18925138.1377178</c:v>
                </c:pt>
                <c:pt idx="131">
                  <c:v>18913868.3021868</c:v>
                </c:pt>
                <c:pt idx="132">
                  <c:v>18902337.9943402</c:v>
                </c:pt>
                <c:pt idx="133">
                  <c:v>18892692.2023691</c:v>
                </c:pt>
                <c:pt idx="134">
                  <c:v>18881061.4562669</c:v>
                </c:pt>
                <c:pt idx="135">
                  <c:v>18870390.9296559</c:v>
                </c:pt>
                <c:pt idx="136">
                  <c:v>18859388.850583</c:v>
                </c:pt>
                <c:pt idx="137">
                  <c:v>18849725.4295627</c:v>
                </c:pt>
                <c:pt idx="138">
                  <c:v>18838936.7289854</c:v>
                </c:pt>
                <c:pt idx="139">
                  <c:v>18828787.6616819</c:v>
                </c:pt>
                <c:pt idx="140">
                  <c:v>18818678.9797567</c:v>
                </c:pt>
                <c:pt idx="141">
                  <c:v>18809009.1392469</c:v>
                </c:pt>
                <c:pt idx="142">
                  <c:v>18799197.5280988</c:v>
                </c:pt>
                <c:pt idx="143">
                  <c:v>18789497.1992162</c:v>
                </c:pt>
                <c:pt idx="144">
                  <c:v>18780828.960897</c:v>
                </c:pt>
                <c:pt idx="145">
                  <c:v>18771207.2336827</c:v>
                </c:pt>
                <c:pt idx="146">
                  <c:v>18762466.3091498</c:v>
                </c:pt>
                <c:pt idx="147">
                  <c:v>18753140.2099025</c:v>
                </c:pt>
                <c:pt idx="148">
                  <c:v>18746758.952073</c:v>
                </c:pt>
                <c:pt idx="149">
                  <c:v>18737227.8010783</c:v>
                </c:pt>
                <c:pt idx="150">
                  <c:v>18729599.308793</c:v>
                </c:pt>
                <c:pt idx="151">
                  <c:v>18720536.6701919</c:v>
                </c:pt>
                <c:pt idx="152">
                  <c:v>18713754.6482277</c:v>
                </c:pt>
                <c:pt idx="153">
                  <c:v>18705620.6819307</c:v>
                </c:pt>
                <c:pt idx="154">
                  <c:v>18699416.7729009</c:v>
                </c:pt>
                <c:pt idx="155">
                  <c:v>18690940.78784</c:v>
                </c:pt>
                <c:pt idx="156">
                  <c:v>18683478.2836613</c:v>
                </c:pt>
                <c:pt idx="157">
                  <c:v>18679629.4301405</c:v>
                </c:pt>
                <c:pt idx="158">
                  <c:v>18673795.2101286</c:v>
                </c:pt>
                <c:pt idx="159">
                  <c:v>18665846.4941083</c:v>
                </c:pt>
                <c:pt idx="160">
                  <c:v>18657746.9045995</c:v>
                </c:pt>
                <c:pt idx="161">
                  <c:v>18654165.8790359</c:v>
                </c:pt>
                <c:pt idx="162">
                  <c:v>18650217.4374042</c:v>
                </c:pt>
                <c:pt idx="163">
                  <c:v>18644138.4625204</c:v>
                </c:pt>
                <c:pt idx="164">
                  <c:v>18635748.7764793</c:v>
                </c:pt>
                <c:pt idx="165">
                  <c:v>18631477.9074162</c:v>
                </c:pt>
                <c:pt idx="166">
                  <c:v>18627375.5793002</c:v>
                </c:pt>
                <c:pt idx="167">
                  <c:v>18629636.9478737</c:v>
                </c:pt>
                <c:pt idx="168">
                  <c:v>18627527.3695306</c:v>
                </c:pt>
                <c:pt idx="169">
                  <c:v>18619026.9286494</c:v>
                </c:pt>
                <c:pt idx="170">
                  <c:v>18614557.9949306</c:v>
                </c:pt>
                <c:pt idx="171">
                  <c:v>18610770.4413814</c:v>
                </c:pt>
                <c:pt idx="172">
                  <c:v>18610129.6395951</c:v>
                </c:pt>
                <c:pt idx="173">
                  <c:v>18607018.0053684</c:v>
                </c:pt>
                <c:pt idx="174">
                  <c:v>18601903.7388755</c:v>
                </c:pt>
                <c:pt idx="175">
                  <c:v>18595241.6545654</c:v>
                </c:pt>
                <c:pt idx="176">
                  <c:v>18590970.6619246</c:v>
                </c:pt>
                <c:pt idx="177">
                  <c:v>18587999.5937224</c:v>
                </c:pt>
                <c:pt idx="178">
                  <c:v>18587840.1397656</c:v>
                </c:pt>
                <c:pt idx="179">
                  <c:v>18587834.9792393</c:v>
                </c:pt>
                <c:pt idx="180">
                  <c:v>18587551.4715247</c:v>
                </c:pt>
                <c:pt idx="181">
                  <c:v>18581551.6330129</c:v>
                </c:pt>
                <c:pt idx="182">
                  <c:v>18581621.4935514</c:v>
                </c:pt>
                <c:pt idx="183">
                  <c:v>18581297.6545793</c:v>
                </c:pt>
                <c:pt idx="184">
                  <c:v>18582588.1262382</c:v>
                </c:pt>
                <c:pt idx="185">
                  <c:v>18580464.8331155</c:v>
                </c:pt>
                <c:pt idx="186">
                  <c:v>18577658.9469124</c:v>
                </c:pt>
                <c:pt idx="187">
                  <c:v>18575361.4990293</c:v>
                </c:pt>
                <c:pt idx="188">
                  <c:v>18566900.1792813</c:v>
                </c:pt>
                <c:pt idx="189">
                  <c:v>18558547.1360737</c:v>
                </c:pt>
                <c:pt idx="190">
                  <c:v>18550369.8595475</c:v>
                </c:pt>
                <c:pt idx="191">
                  <c:v>18544011.5385263</c:v>
                </c:pt>
                <c:pt idx="192">
                  <c:v>18536392.3441817</c:v>
                </c:pt>
                <c:pt idx="193">
                  <c:v>18528498.6463437</c:v>
                </c:pt>
                <c:pt idx="194">
                  <c:v>18521106.2386778</c:v>
                </c:pt>
                <c:pt idx="195">
                  <c:v>18513661.1558701</c:v>
                </c:pt>
                <c:pt idx="196">
                  <c:v>18507598.3626157</c:v>
                </c:pt>
                <c:pt idx="197">
                  <c:v>18500501.2083463</c:v>
                </c:pt>
                <c:pt idx="198">
                  <c:v>18495107.5689788</c:v>
                </c:pt>
                <c:pt idx="199">
                  <c:v>18488107.5116438</c:v>
                </c:pt>
                <c:pt idx="200">
                  <c:v>18482281.4612809</c:v>
                </c:pt>
                <c:pt idx="201">
                  <c:v>18475328.1373845</c:v>
                </c:pt>
                <c:pt idx="202">
                  <c:v>18467976.9561256</c:v>
                </c:pt>
                <c:pt idx="203">
                  <c:v>18461790.3168614</c:v>
                </c:pt>
                <c:pt idx="204">
                  <c:v>18455166.7895107</c:v>
                </c:pt>
                <c:pt idx="205">
                  <c:v>18449800.4602508</c:v>
                </c:pt>
                <c:pt idx="206">
                  <c:v>18444340.0338243</c:v>
                </c:pt>
                <c:pt idx="207">
                  <c:v>18438782.917448</c:v>
                </c:pt>
                <c:pt idx="208">
                  <c:v>18433397.0358233</c:v>
                </c:pt>
                <c:pt idx="209">
                  <c:v>18426747.6906759</c:v>
                </c:pt>
                <c:pt idx="210">
                  <c:v>18422898.6054459</c:v>
                </c:pt>
                <c:pt idx="211">
                  <c:v>18420262.5769223</c:v>
                </c:pt>
                <c:pt idx="212">
                  <c:v>18418155.7113131</c:v>
                </c:pt>
                <c:pt idx="213">
                  <c:v>18418153.138077</c:v>
                </c:pt>
                <c:pt idx="214">
                  <c:v>18416193.0685081</c:v>
                </c:pt>
                <c:pt idx="215">
                  <c:v>18416198.9849341</c:v>
                </c:pt>
                <c:pt idx="216">
                  <c:v>18416076.4324716</c:v>
                </c:pt>
                <c:pt idx="217">
                  <c:v>18415969.0806489</c:v>
                </c:pt>
                <c:pt idx="218">
                  <c:v>18409073.2905092</c:v>
                </c:pt>
                <c:pt idx="219">
                  <c:v>18403527.2487658</c:v>
                </c:pt>
                <c:pt idx="220">
                  <c:v>18399593.1577534</c:v>
                </c:pt>
                <c:pt idx="221">
                  <c:v>18397199.1481034</c:v>
                </c:pt>
                <c:pt idx="222">
                  <c:v>18396087.8168762</c:v>
                </c:pt>
                <c:pt idx="223">
                  <c:v>18395646.2016381</c:v>
                </c:pt>
                <c:pt idx="224">
                  <c:v>18389045.6606075</c:v>
                </c:pt>
                <c:pt idx="225">
                  <c:v>18382706.0623336</c:v>
                </c:pt>
                <c:pt idx="226">
                  <c:v>18377991.5693977</c:v>
                </c:pt>
                <c:pt idx="227">
                  <c:v>18375123.9903356</c:v>
                </c:pt>
                <c:pt idx="228">
                  <c:v>18369401.7201125</c:v>
                </c:pt>
                <c:pt idx="229">
                  <c:v>18366376.0528092</c:v>
                </c:pt>
                <c:pt idx="230">
                  <c:v>18364740.3450768</c:v>
                </c:pt>
                <c:pt idx="231">
                  <c:v>18361275.6030644</c:v>
                </c:pt>
                <c:pt idx="232">
                  <c:v>18355888.640647</c:v>
                </c:pt>
                <c:pt idx="233">
                  <c:v>18352774.0835276</c:v>
                </c:pt>
                <c:pt idx="234">
                  <c:v>18350893.3487148</c:v>
                </c:pt>
                <c:pt idx="235">
                  <c:v>18350747.5004289</c:v>
                </c:pt>
                <c:pt idx="236">
                  <c:v>18350252.9955338</c:v>
                </c:pt>
                <c:pt idx="237">
                  <c:v>18344589.7462105</c:v>
                </c:pt>
                <c:pt idx="238">
                  <c:v>18339400.6683002</c:v>
                </c:pt>
                <c:pt idx="239">
                  <c:v>18334834.5585442</c:v>
                </c:pt>
                <c:pt idx="240">
                  <c:v>18329301.2429842</c:v>
                </c:pt>
                <c:pt idx="241">
                  <c:v>18324587.5855003</c:v>
                </c:pt>
                <c:pt idx="242">
                  <c:v>18320436.9757271</c:v>
                </c:pt>
                <c:pt idx="243">
                  <c:v>18317809.8342218</c:v>
                </c:pt>
                <c:pt idx="244">
                  <c:v>18314099.3214633</c:v>
                </c:pt>
                <c:pt idx="245">
                  <c:v>18309468.6439727</c:v>
                </c:pt>
                <c:pt idx="246">
                  <c:v>18304664.081113</c:v>
                </c:pt>
                <c:pt idx="247">
                  <c:v>18299996.6702672</c:v>
                </c:pt>
                <c:pt idx="248">
                  <c:v>18295612.8372196</c:v>
                </c:pt>
                <c:pt idx="249">
                  <c:v>18292875.3588753</c:v>
                </c:pt>
                <c:pt idx="250">
                  <c:v>18289850.5516608</c:v>
                </c:pt>
                <c:pt idx="251">
                  <c:v>18288539.1627941</c:v>
                </c:pt>
                <c:pt idx="252">
                  <c:v>18289318.9323239</c:v>
                </c:pt>
                <c:pt idx="253">
                  <c:v>18283320.0831388</c:v>
                </c:pt>
                <c:pt idx="254">
                  <c:v>18278373.8925699</c:v>
                </c:pt>
                <c:pt idx="255">
                  <c:v>18273851.8926166</c:v>
                </c:pt>
                <c:pt idx="256">
                  <c:v>18269253.5712682</c:v>
                </c:pt>
                <c:pt idx="257">
                  <c:v>18264693.1538361</c:v>
                </c:pt>
                <c:pt idx="258">
                  <c:v>18260442.1169518</c:v>
                </c:pt>
                <c:pt idx="259">
                  <c:v>18256159.5901929</c:v>
                </c:pt>
                <c:pt idx="260">
                  <c:v>18251676.057511</c:v>
                </c:pt>
                <c:pt idx="261">
                  <c:v>18247506.127225</c:v>
                </c:pt>
                <c:pt idx="262">
                  <c:v>18244016.3720568</c:v>
                </c:pt>
                <c:pt idx="263">
                  <c:v>18241478.9148627</c:v>
                </c:pt>
                <c:pt idx="264">
                  <c:v>18236930.0132558</c:v>
                </c:pt>
                <c:pt idx="265">
                  <c:v>18232581.6026395</c:v>
                </c:pt>
                <c:pt idx="266">
                  <c:v>18229760.5110872</c:v>
                </c:pt>
                <c:pt idx="267">
                  <c:v>18226098.0952685</c:v>
                </c:pt>
                <c:pt idx="268">
                  <c:v>18222211.6871207</c:v>
                </c:pt>
                <c:pt idx="269">
                  <c:v>18217912.325406</c:v>
                </c:pt>
                <c:pt idx="270">
                  <c:v>18213973.2863351</c:v>
                </c:pt>
                <c:pt idx="271">
                  <c:v>18210049.1100671</c:v>
                </c:pt>
                <c:pt idx="272">
                  <c:v>18206089.8972402</c:v>
                </c:pt>
                <c:pt idx="273">
                  <c:v>18202633.3915322</c:v>
                </c:pt>
                <c:pt idx="274">
                  <c:v>18200239.8054502</c:v>
                </c:pt>
                <c:pt idx="275">
                  <c:v>18198664.5164473</c:v>
                </c:pt>
                <c:pt idx="276">
                  <c:v>18194753.5044493</c:v>
                </c:pt>
                <c:pt idx="277">
                  <c:v>18191538.0582901</c:v>
                </c:pt>
                <c:pt idx="278">
                  <c:v>18189303.1640876</c:v>
                </c:pt>
                <c:pt idx="279">
                  <c:v>18187980.9886358</c:v>
                </c:pt>
                <c:pt idx="280">
                  <c:v>18185328.4690437</c:v>
                </c:pt>
                <c:pt idx="281">
                  <c:v>18182476.1592911</c:v>
                </c:pt>
                <c:pt idx="282">
                  <c:v>18178576.6462966</c:v>
                </c:pt>
                <c:pt idx="283">
                  <c:v>18174828.7480198</c:v>
                </c:pt>
                <c:pt idx="284">
                  <c:v>18171564.8488087</c:v>
                </c:pt>
                <c:pt idx="285">
                  <c:v>18168882.7280278</c:v>
                </c:pt>
                <c:pt idx="286">
                  <c:v>18167249.4796558</c:v>
                </c:pt>
                <c:pt idx="287">
                  <c:v>18164803.1561754</c:v>
                </c:pt>
                <c:pt idx="288">
                  <c:v>18163719.8978684</c:v>
                </c:pt>
                <c:pt idx="289">
                  <c:v>18163040.4180008</c:v>
                </c:pt>
                <c:pt idx="290">
                  <c:v>18163683.2878888</c:v>
                </c:pt>
                <c:pt idx="291">
                  <c:v>18161849.5880716</c:v>
                </c:pt>
                <c:pt idx="292">
                  <c:v>18160706.4507446</c:v>
                </c:pt>
                <c:pt idx="293">
                  <c:v>18157482.810162</c:v>
                </c:pt>
                <c:pt idx="294">
                  <c:v>18154668.4310474</c:v>
                </c:pt>
                <c:pt idx="295">
                  <c:v>18152068.7770061</c:v>
                </c:pt>
                <c:pt idx="296">
                  <c:v>18150170.0542578</c:v>
                </c:pt>
                <c:pt idx="297">
                  <c:v>18149199.4371545</c:v>
                </c:pt>
                <c:pt idx="298">
                  <c:v>18147806.2925826</c:v>
                </c:pt>
                <c:pt idx="299">
                  <c:v>18148853.1755916</c:v>
                </c:pt>
                <c:pt idx="300">
                  <c:v>18147850.3219799</c:v>
                </c:pt>
                <c:pt idx="301">
                  <c:v>18146652.5215926</c:v>
                </c:pt>
                <c:pt idx="302">
                  <c:v>18146517.3242269</c:v>
                </c:pt>
                <c:pt idx="303">
                  <c:v>18146743.0852423</c:v>
                </c:pt>
                <c:pt idx="304">
                  <c:v>18144354.6760678</c:v>
                </c:pt>
                <c:pt idx="305">
                  <c:v>18142392.4890448</c:v>
                </c:pt>
                <c:pt idx="306">
                  <c:v>18141258.0250519</c:v>
                </c:pt>
                <c:pt idx="307">
                  <c:v>18140196.6650006</c:v>
                </c:pt>
                <c:pt idx="308">
                  <c:v>18140546.2559769</c:v>
                </c:pt>
                <c:pt idx="309">
                  <c:v>18141224.4511876</c:v>
                </c:pt>
                <c:pt idx="310">
                  <c:v>18138251.2667299</c:v>
                </c:pt>
                <c:pt idx="311">
                  <c:v>18137391.8322853</c:v>
                </c:pt>
                <c:pt idx="312">
                  <c:v>18136912.9652299</c:v>
                </c:pt>
                <c:pt idx="313">
                  <c:v>18137280.0607414</c:v>
                </c:pt>
                <c:pt idx="314">
                  <c:v>18136197.6114598</c:v>
                </c:pt>
                <c:pt idx="315">
                  <c:v>18136092.2431589</c:v>
                </c:pt>
                <c:pt idx="316">
                  <c:v>18134487.8382278</c:v>
                </c:pt>
                <c:pt idx="317">
                  <c:v>18134328.9240199</c:v>
                </c:pt>
                <c:pt idx="318">
                  <c:v>18135093.1429346</c:v>
                </c:pt>
                <c:pt idx="319">
                  <c:v>18132661.4353045</c:v>
                </c:pt>
                <c:pt idx="320">
                  <c:v>18132424.3848517</c:v>
                </c:pt>
                <c:pt idx="321">
                  <c:v>18132232.856088</c:v>
                </c:pt>
                <c:pt idx="322">
                  <c:v>18130177.163666</c:v>
                </c:pt>
                <c:pt idx="323">
                  <c:v>18129073.6128756</c:v>
                </c:pt>
                <c:pt idx="324">
                  <c:v>18128611.006029</c:v>
                </c:pt>
                <c:pt idx="325">
                  <c:v>18128634.1376213</c:v>
                </c:pt>
                <c:pt idx="326">
                  <c:v>18128034.5913173</c:v>
                </c:pt>
                <c:pt idx="327">
                  <c:v>18127221.140085</c:v>
                </c:pt>
                <c:pt idx="328">
                  <c:v>18125322.4901562</c:v>
                </c:pt>
                <c:pt idx="329">
                  <c:v>18124246.3994928</c:v>
                </c:pt>
                <c:pt idx="330">
                  <c:v>18123907.7518863</c:v>
                </c:pt>
                <c:pt idx="331">
                  <c:v>18123785.0412952</c:v>
                </c:pt>
                <c:pt idx="332">
                  <c:v>18123097.745771</c:v>
                </c:pt>
                <c:pt idx="333">
                  <c:v>18121932.9464912</c:v>
                </c:pt>
                <c:pt idx="334">
                  <c:v>18120931.0275105</c:v>
                </c:pt>
                <c:pt idx="335">
                  <c:v>18120869.0565915</c:v>
                </c:pt>
                <c:pt idx="336">
                  <c:v>18121066.8135436</c:v>
                </c:pt>
                <c:pt idx="337">
                  <c:v>18120713.6429634</c:v>
                </c:pt>
                <c:pt idx="338">
                  <c:v>18121773.9574022</c:v>
                </c:pt>
                <c:pt idx="339">
                  <c:v>18118877.4456918</c:v>
                </c:pt>
                <c:pt idx="340">
                  <c:v>18117415.2320701</c:v>
                </c:pt>
                <c:pt idx="341">
                  <c:v>18116314.7392261</c:v>
                </c:pt>
                <c:pt idx="342">
                  <c:v>18115746.2328552</c:v>
                </c:pt>
                <c:pt idx="343">
                  <c:v>18115626.5417214</c:v>
                </c:pt>
                <c:pt idx="344">
                  <c:v>18115588.1569757</c:v>
                </c:pt>
                <c:pt idx="345">
                  <c:v>18115754.3602274</c:v>
                </c:pt>
                <c:pt idx="346">
                  <c:v>18115771.739701</c:v>
                </c:pt>
                <c:pt idx="347">
                  <c:v>18115907.8127137</c:v>
                </c:pt>
                <c:pt idx="348">
                  <c:v>18115938.5627304</c:v>
                </c:pt>
                <c:pt idx="349">
                  <c:v>18115306.9716474</c:v>
                </c:pt>
                <c:pt idx="350">
                  <c:v>18115018.5442927</c:v>
                </c:pt>
                <c:pt idx="351">
                  <c:v>18113892.6997405</c:v>
                </c:pt>
                <c:pt idx="352">
                  <c:v>18113729.4436392</c:v>
                </c:pt>
                <c:pt idx="353">
                  <c:v>18114011.1012934</c:v>
                </c:pt>
                <c:pt idx="354">
                  <c:v>18113458.9199692</c:v>
                </c:pt>
                <c:pt idx="355">
                  <c:v>18112608.5205119</c:v>
                </c:pt>
                <c:pt idx="356">
                  <c:v>18112223.0146042</c:v>
                </c:pt>
                <c:pt idx="357">
                  <c:v>18112358.4928374</c:v>
                </c:pt>
                <c:pt idx="358">
                  <c:v>18111760.4598919</c:v>
                </c:pt>
                <c:pt idx="359">
                  <c:v>18111718.2128277</c:v>
                </c:pt>
                <c:pt idx="360">
                  <c:v>18111736.3085066</c:v>
                </c:pt>
                <c:pt idx="361">
                  <c:v>18111883.576862</c:v>
                </c:pt>
                <c:pt idx="362">
                  <c:v>18112058.6380779</c:v>
                </c:pt>
                <c:pt idx="363">
                  <c:v>18111071.0456076</c:v>
                </c:pt>
                <c:pt idx="364">
                  <c:v>18110756.9167845</c:v>
                </c:pt>
                <c:pt idx="365">
                  <c:v>18111160.7737381</c:v>
                </c:pt>
                <c:pt idx="366">
                  <c:v>18110875.8595879</c:v>
                </c:pt>
                <c:pt idx="367">
                  <c:v>18110523.9434699</c:v>
                </c:pt>
                <c:pt idx="368">
                  <c:v>18109945.2241425</c:v>
                </c:pt>
                <c:pt idx="369">
                  <c:v>18109916.2324637</c:v>
                </c:pt>
                <c:pt idx="370">
                  <c:v>18110224.4615015</c:v>
                </c:pt>
                <c:pt idx="371">
                  <c:v>18109713.1809747</c:v>
                </c:pt>
                <c:pt idx="372">
                  <c:v>18110304.38729</c:v>
                </c:pt>
                <c:pt idx="373">
                  <c:v>18109835.7260366</c:v>
                </c:pt>
                <c:pt idx="374">
                  <c:v>18109283.7739816</c:v>
                </c:pt>
                <c:pt idx="375">
                  <c:v>18108707.0293742</c:v>
                </c:pt>
                <c:pt idx="376">
                  <c:v>18109066.0029332</c:v>
                </c:pt>
                <c:pt idx="377">
                  <c:v>18108550.2508296</c:v>
                </c:pt>
                <c:pt idx="378">
                  <c:v>18108764.5436459</c:v>
                </c:pt>
                <c:pt idx="379">
                  <c:v>18108583.0566877</c:v>
                </c:pt>
                <c:pt idx="380">
                  <c:v>18108346.9877393</c:v>
                </c:pt>
                <c:pt idx="381">
                  <c:v>18108394.4082909</c:v>
                </c:pt>
                <c:pt idx="382">
                  <c:v>18108397.6072921</c:v>
                </c:pt>
                <c:pt idx="383">
                  <c:v>18108273.9262849</c:v>
                </c:pt>
                <c:pt idx="384">
                  <c:v>18108390.5663303</c:v>
                </c:pt>
                <c:pt idx="385">
                  <c:v>18108708.8735942</c:v>
                </c:pt>
                <c:pt idx="386">
                  <c:v>18108842.536717</c:v>
                </c:pt>
                <c:pt idx="387">
                  <c:v>18107709.9875649</c:v>
                </c:pt>
                <c:pt idx="388">
                  <c:v>18107897.6461966</c:v>
                </c:pt>
                <c:pt idx="389">
                  <c:v>18107598.7929695</c:v>
                </c:pt>
                <c:pt idx="390">
                  <c:v>18107673.1865512</c:v>
                </c:pt>
                <c:pt idx="391">
                  <c:v>18107547.299898</c:v>
                </c:pt>
                <c:pt idx="392">
                  <c:v>18107612.3936986</c:v>
                </c:pt>
                <c:pt idx="393">
                  <c:v>18107523.3011794</c:v>
                </c:pt>
                <c:pt idx="394">
                  <c:v>18107592.3627921</c:v>
                </c:pt>
                <c:pt idx="395">
                  <c:v>18107634.9285191</c:v>
                </c:pt>
                <c:pt idx="396">
                  <c:v>18107500.2415094</c:v>
                </c:pt>
                <c:pt idx="397">
                  <c:v>18107550.6688234</c:v>
                </c:pt>
                <c:pt idx="398">
                  <c:v>18107583.3661334</c:v>
                </c:pt>
                <c:pt idx="399">
                  <c:v>18107364.4160765</c:v>
                </c:pt>
                <c:pt idx="400">
                  <c:v>18107351.3805623</c:v>
                </c:pt>
                <c:pt idx="401">
                  <c:v>18107257.2980308</c:v>
                </c:pt>
                <c:pt idx="402">
                  <c:v>18106991.7242945</c:v>
                </c:pt>
                <c:pt idx="403">
                  <c:v>18106848.3447546</c:v>
                </c:pt>
                <c:pt idx="404">
                  <c:v>18106842.4757232</c:v>
                </c:pt>
                <c:pt idx="405">
                  <c:v>18106831.7831552</c:v>
                </c:pt>
                <c:pt idx="406">
                  <c:v>18106858.4950663</c:v>
                </c:pt>
                <c:pt idx="407">
                  <c:v>18106824.2809266</c:v>
                </c:pt>
                <c:pt idx="408">
                  <c:v>18106631.1269545</c:v>
                </c:pt>
                <c:pt idx="409">
                  <c:v>18106674.3757196</c:v>
                </c:pt>
                <c:pt idx="410">
                  <c:v>18106650.3435137</c:v>
                </c:pt>
                <c:pt idx="411">
                  <c:v>18106769.3578281</c:v>
                </c:pt>
                <c:pt idx="412">
                  <c:v>18106684.890888</c:v>
                </c:pt>
                <c:pt idx="413">
                  <c:v>18106470.142904</c:v>
                </c:pt>
                <c:pt idx="414">
                  <c:v>18106696.5134359</c:v>
                </c:pt>
                <c:pt idx="415">
                  <c:v>18106457.0063799</c:v>
                </c:pt>
                <c:pt idx="416">
                  <c:v>18106423.1448062</c:v>
                </c:pt>
                <c:pt idx="417">
                  <c:v>18106417.2436714</c:v>
                </c:pt>
                <c:pt idx="418">
                  <c:v>18106337.637948</c:v>
                </c:pt>
                <c:pt idx="419">
                  <c:v>18106346.2560561</c:v>
                </c:pt>
                <c:pt idx="420">
                  <c:v>18106412.5482585</c:v>
                </c:pt>
                <c:pt idx="421">
                  <c:v>18106378.8275619</c:v>
                </c:pt>
                <c:pt idx="422">
                  <c:v>18106335.4798758</c:v>
                </c:pt>
                <c:pt idx="423">
                  <c:v>18106319.7766206</c:v>
                </c:pt>
                <c:pt idx="424">
                  <c:v>18106191.5164983</c:v>
                </c:pt>
                <c:pt idx="425">
                  <c:v>18106304.6330727</c:v>
                </c:pt>
                <c:pt idx="426">
                  <c:v>18106183.1010892</c:v>
                </c:pt>
                <c:pt idx="427">
                  <c:v>18106024.6422649</c:v>
                </c:pt>
                <c:pt idx="428">
                  <c:v>18106108.2555288</c:v>
                </c:pt>
                <c:pt idx="429">
                  <c:v>18106072.1090658</c:v>
                </c:pt>
                <c:pt idx="430">
                  <c:v>18106058.4371271</c:v>
                </c:pt>
                <c:pt idx="431">
                  <c:v>18106029.6350675</c:v>
                </c:pt>
                <c:pt idx="432">
                  <c:v>18105968.2082789</c:v>
                </c:pt>
                <c:pt idx="433">
                  <c:v>18105969.2537392</c:v>
                </c:pt>
                <c:pt idx="434">
                  <c:v>18105955.4101333</c:v>
                </c:pt>
                <c:pt idx="435">
                  <c:v>18106014.1162348</c:v>
                </c:pt>
                <c:pt idx="436">
                  <c:v>18105870.7356176</c:v>
                </c:pt>
                <c:pt idx="437">
                  <c:v>18105927.7394698</c:v>
                </c:pt>
                <c:pt idx="438">
                  <c:v>18105931.0730782</c:v>
                </c:pt>
                <c:pt idx="439">
                  <c:v>18105844.1648109</c:v>
                </c:pt>
                <c:pt idx="440">
                  <c:v>18105845.7672833</c:v>
                </c:pt>
                <c:pt idx="441">
                  <c:v>18105855.4458523</c:v>
                </c:pt>
                <c:pt idx="442">
                  <c:v>18105963.1620149</c:v>
                </c:pt>
                <c:pt idx="443">
                  <c:v>18105842.9210751</c:v>
                </c:pt>
                <c:pt idx="444">
                  <c:v>18105911.1139863</c:v>
                </c:pt>
                <c:pt idx="445">
                  <c:v>18105863.6227554</c:v>
                </c:pt>
                <c:pt idx="446">
                  <c:v>18105822.1206855</c:v>
                </c:pt>
                <c:pt idx="447">
                  <c:v>18105856.560218</c:v>
                </c:pt>
                <c:pt idx="448">
                  <c:v>18105834.5534892</c:v>
                </c:pt>
                <c:pt idx="449">
                  <c:v>18105801.4165269</c:v>
                </c:pt>
                <c:pt idx="450">
                  <c:v>18105836.1077102</c:v>
                </c:pt>
                <c:pt idx="451">
                  <c:v>18105780.9646842</c:v>
                </c:pt>
                <c:pt idx="452">
                  <c:v>18105788.9464161</c:v>
                </c:pt>
                <c:pt idx="453">
                  <c:v>18105826.6535627</c:v>
                </c:pt>
                <c:pt idx="454">
                  <c:v>18105744.1799535</c:v>
                </c:pt>
                <c:pt idx="455">
                  <c:v>18105717.0703493</c:v>
                </c:pt>
                <c:pt idx="456">
                  <c:v>18105683.1612938</c:v>
                </c:pt>
                <c:pt idx="457">
                  <c:v>18105670.8520607</c:v>
                </c:pt>
                <c:pt idx="458">
                  <c:v>18105671.5576986</c:v>
                </c:pt>
                <c:pt idx="459">
                  <c:v>18105712.5983163</c:v>
                </c:pt>
                <c:pt idx="460">
                  <c:v>18105655.8236037</c:v>
                </c:pt>
                <c:pt idx="461">
                  <c:v>18105627.919382</c:v>
                </c:pt>
                <c:pt idx="462">
                  <c:v>18105651.0509913</c:v>
                </c:pt>
                <c:pt idx="463">
                  <c:v>18105590.9859975</c:v>
                </c:pt>
                <c:pt idx="464">
                  <c:v>18105610.5027951</c:v>
                </c:pt>
                <c:pt idx="465">
                  <c:v>18105589.6628094</c:v>
                </c:pt>
                <c:pt idx="466">
                  <c:v>18105602.3106895</c:v>
                </c:pt>
                <c:pt idx="467">
                  <c:v>18105622.6767093</c:v>
                </c:pt>
                <c:pt idx="468">
                  <c:v>18105557.8383309</c:v>
                </c:pt>
                <c:pt idx="469">
                  <c:v>18105528.0195265</c:v>
                </c:pt>
                <c:pt idx="470">
                  <c:v>18105530.8344767</c:v>
                </c:pt>
                <c:pt idx="471">
                  <c:v>18105532.5044546</c:v>
                </c:pt>
                <c:pt idx="472">
                  <c:v>18105522.5520613</c:v>
                </c:pt>
                <c:pt idx="473">
                  <c:v>18105519.9537452</c:v>
                </c:pt>
                <c:pt idx="474">
                  <c:v>18105529.604329</c:v>
                </c:pt>
                <c:pt idx="475">
                  <c:v>18105508.7271884</c:v>
                </c:pt>
                <c:pt idx="476">
                  <c:v>18105498.6936433</c:v>
                </c:pt>
                <c:pt idx="477">
                  <c:v>18105501.7480632</c:v>
                </c:pt>
                <c:pt idx="478">
                  <c:v>18105498.1923928</c:v>
                </c:pt>
                <c:pt idx="479">
                  <c:v>18105468.5758852</c:v>
                </c:pt>
                <c:pt idx="480">
                  <c:v>18105471.5504321</c:v>
                </c:pt>
                <c:pt idx="481">
                  <c:v>18105492.3576521</c:v>
                </c:pt>
                <c:pt idx="482">
                  <c:v>18105458.0016286</c:v>
                </c:pt>
                <c:pt idx="483">
                  <c:v>18105469.094723</c:v>
                </c:pt>
                <c:pt idx="484">
                  <c:v>18105452.1214581</c:v>
                </c:pt>
                <c:pt idx="485">
                  <c:v>18105417.3630818</c:v>
                </c:pt>
                <c:pt idx="486">
                  <c:v>18105419.1935245</c:v>
                </c:pt>
                <c:pt idx="487">
                  <c:v>18105422.8277047</c:v>
                </c:pt>
                <c:pt idx="488">
                  <c:v>18105426.4238241</c:v>
                </c:pt>
                <c:pt idx="489">
                  <c:v>18105423.6681199</c:v>
                </c:pt>
                <c:pt idx="490">
                  <c:v>18105463.4229645</c:v>
                </c:pt>
                <c:pt idx="491">
                  <c:v>18105421.3384272</c:v>
                </c:pt>
                <c:pt idx="492">
                  <c:v>18105414.3027178</c:v>
                </c:pt>
                <c:pt idx="493">
                  <c:v>18105425.5006439</c:v>
                </c:pt>
                <c:pt idx="494">
                  <c:v>18105408.7479531</c:v>
                </c:pt>
                <c:pt idx="495">
                  <c:v>18105409.1802466</c:v>
                </c:pt>
                <c:pt idx="496">
                  <c:v>18105397.3259299</c:v>
                </c:pt>
                <c:pt idx="497">
                  <c:v>18105384.7004687</c:v>
                </c:pt>
                <c:pt idx="498">
                  <c:v>18105381.7537272</c:v>
                </c:pt>
                <c:pt idx="499">
                  <c:v>18105386.6212508</c:v>
                </c:pt>
                <c:pt idx="500">
                  <c:v>18105372.3372883</c:v>
                </c:pt>
                <c:pt idx="501">
                  <c:v>18105366.7502802</c:v>
                </c:pt>
                <c:pt idx="502">
                  <c:v>18105373.9168786</c:v>
                </c:pt>
                <c:pt idx="503">
                  <c:v>18105368.3412707</c:v>
                </c:pt>
                <c:pt idx="504">
                  <c:v>18105355.5193553</c:v>
                </c:pt>
                <c:pt idx="505">
                  <c:v>18105354.0054783</c:v>
                </c:pt>
                <c:pt idx="506">
                  <c:v>18105352.9007521</c:v>
                </c:pt>
                <c:pt idx="507">
                  <c:v>18105342.5948097</c:v>
                </c:pt>
                <c:pt idx="508">
                  <c:v>18105342.2788628</c:v>
                </c:pt>
                <c:pt idx="509">
                  <c:v>18105344.7588586</c:v>
                </c:pt>
                <c:pt idx="510">
                  <c:v>18105332.9415945</c:v>
                </c:pt>
                <c:pt idx="511">
                  <c:v>18105328.9523434</c:v>
                </c:pt>
                <c:pt idx="512">
                  <c:v>18105318.6787249</c:v>
                </c:pt>
                <c:pt idx="513">
                  <c:v>18105320.9345208</c:v>
                </c:pt>
                <c:pt idx="514">
                  <c:v>18105315.0128911</c:v>
                </c:pt>
                <c:pt idx="515">
                  <c:v>18105307.875607</c:v>
                </c:pt>
                <c:pt idx="516">
                  <c:v>18105303.6449384</c:v>
                </c:pt>
                <c:pt idx="517">
                  <c:v>18105298.6239392</c:v>
                </c:pt>
                <c:pt idx="518">
                  <c:v>18105303.3663686</c:v>
                </c:pt>
                <c:pt idx="519">
                  <c:v>18105298.1353377</c:v>
                </c:pt>
                <c:pt idx="520">
                  <c:v>18105298.642252</c:v>
                </c:pt>
                <c:pt idx="521">
                  <c:v>18105299.1230005</c:v>
                </c:pt>
                <c:pt idx="522">
                  <c:v>18105295.2193795</c:v>
                </c:pt>
                <c:pt idx="523">
                  <c:v>18105295.6994276</c:v>
                </c:pt>
                <c:pt idx="524">
                  <c:v>18105297.791095</c:v>
                </c:pt>
                <c:pt idx="525">
                  <c:v>18105291.3026811</c:v>
                </c:pt>
                <c:pt idx="526">
                  <c:v>18105295.3525573</c:v>
                </c:pt>
                <c:pt idx="527">
                  <c:v>18105294.2911373</c:v>
                </c:pt>
                <c:pt idx="528">
                  <c:v>18105294.0379825</c:v>
                </c:pt>
                <c:pt idx="529">
                  <c:v>18105289.0123296</c:v>
                </c:pt>
                <c:pt idx="530">
                  <c:v>18105289.1933033</c:v>
                </c:pt>
                <c:pt idx="531">
                  <c:v>18105288.6462915</c:v>
                </c:pt>
                <c:pt idx="532">
                  <c:v>18105286.0958575</c:v>
                </c:pt>
                <c:pt idx="533">
                  <c:v>18105287.8916486</c:v>
                </c:pt>
                <c:pt idx="534">
                  <c:v>18105284.6184233</c:v>
                </c:pt>
                <c:pt idx="535">
                  <c:v>18105284.9722303</c:v>
                </c:pt>
                <c:pt idx="536">
                  <c:v>18105282.9058415</c:v>
                </c:pt>
                <c:pt idx="537">
                  <c:v>18105283.0790766</c:v>
                </c:pt>
                <c:pt idx="538">
                  <c:v>18105282.7013898</c:v>
                </c:pt>
                <c:pt idx="539">
                  <c:v>18105279.6119381</c:v>
                </c:pt>
                <c:pt idx="540">
                  <c:v>18105279.2977827</c:v>
                </c:pt>
                <c:pt idx="541">
                  <c:v>18105279.5332458</c:v>
                </c:pt>
                <c:pt idx="542">
                  <c:v>18105278.2854568</c:v>
                </c:pt>
                <c:pt idx="543">
                  <c:v>18105280.6371467</c:v>
                </c:pt>
                <c:pt idx="544">
                  <c:v>18105280.4252067</c:v>
                </c:pt>
                <c:pt idx="545">
                  <c:v>18105275.6984874</c:v>
                </c:pt>
                <c:pt idx="546">
                  <c:v>18105275.0053486</c:v>
                </c:pt>
                <c:pt idx="547">
                  <c:v>18105274.6950474</c:v>
                </c:pt>
                <c:pt idx="548">
                  <c:v>18105278.590957</c:v>
                </c:pt>
                <c:pt idx="549">
                  <c:v>18105275.6515263</c:v>
                </c:pt>
                <c:pt idx="550">
                  <c:v>18105273.5633281</c:v>
                </c:pt>
                <c:pt idx="551">
                  <c:v>18105271.3260217</c:v>
                </c:pt>
                <c:pt idx="552">
                  <c:v>18105271.947756</c:v>
                </c:pt>
                <c:pt idx="553">
                  <c:v>18105271.7484396</c:v>
                </c:pt>
                <c:pt idx="554">
                  <c:v>18105271.0853811</c:v>
                </c:pt>
                <c:pt idx="555">
                  <c:v>18105271.9017926</c:v>
                </c:pt>
                <c:pt idx="556">
                  <c:v>18105269.9969201</c:v>
                </c:pt>
                <c:pt idx="557">
                  <c:v>18105271.0130848</c:v>
                </c:pt>
                <c:pt idx="558">
                  <c:v>18105269.8210177</c:v>
                </c:pt>
                <c:pt idx="559">
                  <c:v>18105271.089296</c:v>
                </c:pt>
                <c:pt idx="560">
                  <c:v>18105269.6706248</c:v>
                </c:pt>
                <c:pt idx="561">
                  <c:v>18105270.8974166</c:v>
                </c:pt>
                <c:pt idx="562">
                  <c:v>18105270.9506149</c:v>
                </c:pt>
                <c:pt idx="563">
                  <c:v>18105268.5573832</c:v>
                </c:pt>
                <c:pt idx="564">
                  <c:v>18105268.3276934</c:v>
                </c:pt>
                <c:pt idx="565">
                  <c:v>18105268.6828676</c:v>
                </c:pt>
                <c:pt idx="566">
                  <c:v>18105268.1151418</c:v>
                </c:pt>
                <c:pt idx="567">
                  <c:v>18105268.2240731</c:v>
                </c:pt>
                <c:pt idx="568">
                  <c:v>18105268.0951473</c:v>
                </c:pt>
                <c:pt idx="569">
                  <c:v>18105268.5945444</c:v>
                </c:pt>
                <c:pt idx="570">
                  <c:v>18105267.1954079</c:v>
                </c:pt>
                <c:pt idx="571">
                  <c:v>18105266.9274612</c:v>
                </c:pt>
                <c:pt idx="572">
                  <c:v>18105266.6412591</c:v>
                </c:pt>
                <c:pt idx="573">
                  <c:v>18105266.2990447</c:v>
                </c:pt>
                <c:pt idx="574">
                  <c:v>18105266.3834293</c:v>
                </c:pt>
                <c:pt idx="575">
                  <c:v>18105265.7948372</c:v>
                </c:pt>
                <c:pt idx="576">
                  <c:v>18105265.6701637</c:v>
                </c:pt>
                <c:pt idx="577">
                  <c:v>18105265.7906429</c:v>
                </c:pt>
                <c:pt idx="578">
                  <c:v>18105264.9999509</c:v>
                </c:pt>
                <c:pt idx="579">
                  <c:v>18105264.5860797</c:v>
                </c:pt>
                <c:pt idx="580">
                  <c:v>18105264.7671913</c:v>
                </c:pt>
                <c:pt idx="581">
                  <c:v>18105264.470326</c:v>
                </c:pt>
                <c:pt idx="582">
                  <c:v>18105264.5613197</c:v>
                </c:pt>
                <c:pt idx="583">
                  <c:v>18105264.4001269</c:v>
                </c:pt>
                <c:pt idx="584">
                  <c:v>18105264.0469586</c:v>
                </c:pt>
                <c:pt idx="585">
                  <c:v>18105264.7952486</c:v>
                </c:pt>
                <c:pt idx="586">
                  <c:v>18105263.8728717</c:v>
                </c:pt>
                <c:pt idx="587">
                  <c:v>18105263.9318345</c:v>
                </c:pt>
                <c:pt idx="588">
                  <c:v>18105263.8765338</c:v>
                </c:pt>
                <c:pt idx="589">
                  <c:v>18105264.1475701</c:v>
                </c:pt>
                <c:pt idx="590">
                  <c:v>18105263.9225232</c:v>
                </c:pt>
                <c:pt idx="591">
                  <c:v>18105263.9003093</c:v>
                </c:pt>
                <c:pt idx="592">
                  <c:v>18105263.6980555</c:v>
                </c:pt>
                <c:pt idx="593">
                  <c:v>18105263.6935234</c:v>
                </c:pt>
                <c:pt idx="594">
                  <c:v>18105263.7673771</c:v>
                </c:pt>
                <c:pt idx="595">
                  <c:v>18105263.6235113</c:v>
                </c:pt>
                <c:pt idx="596">
                  <c:v>18105263.5251009</c:v>
                </c:pt>
                <c:pt idx="597">
                  <c:v>18105263.3002511</c:v>
                </c:pt>
                <c:pt idx="598">
                  <c:v>18105263.1173819</c:v>
                </c:pt>
                <c:pt idx="599">
                  <c:v>18105262.9762765</c:v>
                </c:pt>
                <c:pt idx="600">
                  <c:v>18105262.8173768</c:v>
                </c:pt>
                <c:pt idx="601">
                  <c:v>18105262.7950592</c:v>
                </c:pt>
                <c:pt idx="602">
                  <c:v>18105262.8004685</c:v>
                </c:pt>
                <c:pt idx="603">
                  <c:v>18105262.7484133</c:v>
                </c:pt>
                <c:pt idx="604">
                  <c:v>18105262.7523198</c:v>
                </c:pt>
                <c:pt idx="605">
                  <c:v>18105262.6975075</c:v>
                </c:pt>
                <c:pt idx="606">
                  <c:v>18105262.8075515</c:v>
                </c:pt>
                <c:pt idx="607">
                  <c:v>18105262.8137334</c:v>
                </c:pt>
                <c:pt idx="608">
                  <c:v>18105262.585553</c:v>
                </c:pt>
                <c:pt idx="609">
                  <c:v>18105262.5234848</c:v>
                </c:pt>
                <c:pt idx="610">
                  <c:v>18105262.5774582</c:v>
                </c:pt>
                <c:pt idx="611">
                  <c:v>18105262.7745831</c:v>
                </c:pt>
                <c:pt idx="612">
                  <c:v>18105262.4939305</c:v>
                </c:pt>
                <c:pt idx="613">
                  <c:v>18105262.3515884</c:v>
                </c:pt>
                <c:pt idx="614">
                  <c:v>18105262.3437879</c:v>
                </c:pt>
                <c:pt idx="615">
                  <c:v>18105262.3849592</c:v>
                </c:pt>
                <c:pt idx="616">
                  <c:v>18105262.5045209</c:v>
                </c:pt>
                <c:pt idx="617">
                  <c:v>18105262.3631795</c:v>
                </c:pt>
                <c:pt idx="618">
                  <c:v>18105262.3502111</c:v>
                </c:pt>
                <c:pt idx="619">
                  <c:v>18105262.4968824</c:v>
                </c:pt>
                <c:pt idx="620">
                  <c:v>18105262.1752421</c:v>
                </c:pt>
                <c:pt idx="621">
                  <c:v>18105262.1881157</c:v>
                </c:pt>
                <c:pt idx="622">
                  <c:v>18105262.2012143</c:v>
                </c:pt>
                <c:pt idx="623">
                  <c:v>18105262.2508302</c:v>
                </c:pt>
                <c:pt idx="624">
                  <c:v>18105262.2061176</c:v>
                </c:pt>
                <c:pt idx="625">
                  <c:v>18105262.1910092</c:v>
                </c:pt>
                <c:pt idx="626">
                  <c:v>18105262.1404012</c:v>
                </c:pt>
                <c:pt idx="627">
                  <c:v>18105262.1310719</c:v>
                </c:pt>
                <c:pt idx="628">
                  <c:v>18105262.1184664</c:v>
                </c:pt>
                <c:pt idx="629">
                  <c:v>18105262.1227712</c:v>
                </c:pt>
                <c:pt idx="630">
                  <c:v>18105262.1189859</c:v>
                </c:pt>
                <c:pt idx="631">
                  <c:v>18105262.1438653</c:v>
                </c:pt>
                <c:pt idx="632">
                  <c:v>18105262.1015552</c:v>
                </c:pt>
                <c:pt idx="633">
                  <c:v>18105262.07993</c:v>
                </c:pt>
                <c:pt idx="634">
                  <c:v>18105262.0568244</c:v>
                </c:pt>
                <c:pt idx="635">
                  <c:v>18105262.0446199</c:v>
                </c:pt>
                <c:pt idx="636">
                  <c:v>18105262.0418143</c:v>
                </c:pt>
                <c:pt idx="637">
                  <c:v>18105262.0315618</c:v>
                </c:pt>
                <c:pt idx="638">
                  <c:v>18105262.0890405</c:v>
                </c:pt>
                <c:pt idx="639">
                  <c:v>18105262.0156158</c:v>
                </c:pt>
                <c:pt idx="640">
                  <c:v>18105261.9718461</c:v>
                </c:pt>
                <c:pt idx="641">
                  <c:v>18105261.9835452</c:v>
                </c:pt>
                <c:pt idx="642">
                  <c:v>18105261.9852796</c:v>
                </c:pt>
                <c:pt idx="643">
                  <c:v>18105261.9746272</c:v>
                </c:pt>
                <c:pt idx="644">
                  <c:v>18105261.9824131</c:v>
                </c:pt>
                <c:pt idx="645">
                  <c:v>18105261.9719667</c:v>
                </c:pt>
                <c:pt idx="646">
                  <c:v>18105262.0060336</c:v>
                </c:pt>
                <c:pt idx="647">
                  <c:v>18105261.9540646</c:v>
                </c:pt>
                <c:pt idx="648">
                  <c:v>18105261.9530962</c:v>
                </c:pt>
                <c:pt idx="649">
                  <c:v>18105261.9556681</c:v>
                </c:pt>
                <c:pt idx="650">
                  <c:v>18105261.9546881</c:v>
                </c:pt>
                <c:pt idx="651">
                  <c:v>18105261.9607366</c:v>
                </c:pt>
                <c:pt idx="652">
                  <c:v>18105261.9349854</c:v>
                </c:pt>
                <c:pt idx="653">
                  <c:v>18105261.9244763</c:v>
                </c:pt>
                <c:pt idx="654">
                  <c:v>18105261.912372</c:v>
                </c:pt>
                <c:pt idx="655">
                  <c:v>18105261.9016739</c:v>
                </c:pt>
                <c:pt idx="656">
                  <c:v>18105261.8967588</c:v>
                </c:pt>
                <c:pt idx="657">
                  <c:v>18105261.8909993</c:v>
                </c:pt>
                <c:pt idx="658">
                  <c:v>18105261.8873761</c:v>
                </c:pt>
                <c:pt idx="659">
                  <c:v>18105261.8920472</c:v>
                </c:pt>
                <c:pt idx="660">
                  <c:v>18105261.8676983</c:v>
                </c:pt>
                <c:pt idx="661">
                  <c:v>18105261.8553187</c:v>
                </c:pt>
                <c:pt idx="662">
                  <c:v>18105261.8430473</c:v>
                </c:pt>
                <c:pt idx="663">
                  <c:v>18105261.8384729</c:v>
                </c:pt>
                <c:pt idx="664">
                  <c:v>18105261.8391247</c:v>
                </c:pt>
                <c:pt idx="665">
                  <c:v>18105261.8401022</c:v>
                </c:pt>
                <c:pt idx="666">
                  <c:v>18105261.8370967</c:v>
                </c:pt>
                <c:pt idx="667">
                  <c:v>18105261.8381199</c:v>
                </c:pt>
                <c:pt idx="668">
                  <c:v>18105261.844495</c:v>
                </c:pt>
                <c:pt idx="669">
                  <c:v>18105261.8461155</c:v>
                </c:pt>
                <c:pt idx="670">
                  <c:v>18105261.8380838</c:v>
                </c:pt>
                <c:pt idx="671">
                  <c:v>18105261.836947</c:v>
                </c:pt>
                <c:pt idx="672">
                  <c:v>18105261.8229</c:v>
                </c:pt>
                <c:pt idx="673">
                  <c:v>18105261.8340363</c:v>
                </c:pt>
                <c:pt idx="674">
                  <c:v>18105261.8261235</c:v>
                </c:pt>
                <c:pt idx="675">
                  <c:v>18105261.8165727</c:v>
                </c:pt>
                <c:pt idx="676">
                  <c:v>18105261.8171416</c:v>
                </c:pt>
                <c:pt idx="677">
                  <c:v>18105261.8184572</c:v>
                </c:pt>
                <c:pt idx="678">
                  <c:v>18105261.8165028</c:v>
                </c:pt>
                <c:pt idx="679">
                  <c:v>18105261.8165216</c:v>
                </c:pt>
                <c:pt idx="680">
                  <c:v>18105261.8207316</c:v>
                </c:pt>
                <c:pt idx="681">
                  <c:v>18105261.8194039</c:v>
                </c:pt>
                <c:pt idx="682">
                  <c:v>18105261.8169399</c:v>
                </c:pt>
                <c:pt idx="683">
                  <c:v>18105261.8331965</c:v>
                </c:pt>
                <c:pt idx="684">
                  <c:v>18105261.8102156</c:v>
                </c:pt>
                <c:pt idx="685">
                  <c:v>18105261.810771</c:v>
                </c:pt>
                <c:pt idx="686">
                  <c:v>18105261.8107983</c:v>
                </c:pt>
                <c:pt idx="687">
                  <c:v>18105261.8107456</c:v>
                </c:pt>
                <c:pt idx="688">
                  <c:v>18105261.8092172</c:v>
                </c:pt>
                <c:pt idx="689">
                  <c:v>18105261.8047352</c:v>
                </c:pt>
                <c:pt idx="690">
                  <c:v>18105261.804164</c:v>
                </c:pt>
                <c:pt idx="691">
                  <c:v>18105261.8046788</c:v>
                </c:pt>
                <c:pt idx="692">
                  <c:v>18105261.8016887</c:v>
                </c:pt>
                <c:pt idx="693">
                  <c:v>18105261.7995472</c:v>
                </c:pt>
                <c:pt idx="694">
                  <c:v>18105261.7985928</c:v>
                </c:pt>
                <c:pt idx="695">
                  <c:v>18105261.7991653</c:v>
                </c:pt>
                <c:pt idx="696">
                  <c:v>18105261.7940009</c:v>
                </c:pt>
                <c:pt idx="697">
                  <c:v>18105261.7902173</c:v>
                </c:pt>
                <c:pt idx="698">
                  <c:v>18105261.791362</c:v>
                </c:pt>
                <c:pt idx="699">
                  <c:v>18105261.7907286</c:v>
                </c:pt>
                <c:pt idx="700">
                  <c:v>18105261.790405</c:v>
                </c:pt>
                <c:pt idx="701">
                  <c:v>18105261.7908149</c:v>
                </c:pt>
                <c:pt idx="702">
                  <c:v>18105261.7873712</c:v>
                </c:pt>
                <c:pt idx="703">
                  <c:v>18105261.7875873</c:v>
                </c:pt>
                <c:pt idx="704">
                  <c:v>18105261.7877751</c:v>
                </c:pt>
                <c:pt idx="705">
                  <c:v>18105261.7853384</c:v>
                </c:pt>
                <c:pt idx="706">
                  <c:v>18105261.7839991</c:v>
                </c:pt>
                <c:pt idx="707">
                  <c:v>18105261.7845155</c:v>
                </c:pt>
                <c:pt idx="708">
                  <c:v>18105261.7847277</c:v>
                </c:pt>
                <c:pt idx="709">
                  <c:v>18105261.7832481</c:v>
                </c:pt>
                <c:pt idx="710">
                  <c:v>18105261.7838967</c:v>
                </c:pt>
                <c:pt idx="711">
                  <c:v>18105261.7826815</c:v>
                </c:pt>
                <c:pt idx="712">
                  <c:v>18105261.7800684</c:v>
                </c:pt>
                <c:pt idx="713">
                  <c:v>18105261.7780762</c:v>
                </c:pt>
                <c:pt idx="714">
                  <c:v>18105261.7771591</c:v>
                </c:pt>
                <c:pt idx="715">
                  <c:v>18105261.7750967</c:v>
                </c:pt>
                <c:pt idx="716">
                  <c:v>18105261.7756807</c:v>
                </c:pt>
                <c:pt idx="717">
                  <c:v>18105261.7757623</c:v>
                </c:pt>
                <c:pt idx="718">
                  <c:v>18105261.7738933</c:v>
                </c:pt>
                <c:pt idx="719">
                  <c:v>18105261.7721072</c:v>
                </c:pt>
                <c:pt idx="720">
                  <c:v>18105261.7728683</c:v>
                </c:pt>
                <c:pt idx="721">
                  <c:v>18105261.7719566</c:v>
                </c:pt>
                <c:pt idx="722">
                  <c:v>18105261.7727494</c:v>
                </c:pt>
                <c:pt idx="723">
                  <c:v>18105261.7722183</c:v>
                </c:pt>
                <c:pt idx="724">
                  <c:v>18105261.7717719</c:v>
                </c:pt>
                <c:pt idx="725">
                  <c:v>18105261.7732073</c:v>
                </c:pt>
                <c:pt idx="726">
                  <c:v>18105261.771052</c:v>
                </c:pt>
                <c:pt idx="727">
                  <c:v>18105261.7697891</c:v>
                </c:pt>
                <c:pt idx="728">
                  <c:v>18105261.7694245</c:v>
                </c:pt>
                <c:pt idx="729">
                  <c:v>18105261.7698796</c:v>
                </c:pt>
                <c:pt idx="730">
                  <c:v>18105261.7705817</c:v>
                </c:pt>
                <c:pt idx="731">
                  <c:v>18105261.7695033</c:v>
                </c:pt>
                <c:pt idx="732">
                  <c:v>18105261.7676164</c:v>
                </c:pt>
                <c:pt idx="733">
                  <c:v>18105261.7687992</c:v>
                </c:pt>
                <c:pt idx="734">
                  <c:v>18105261.7680364</c:v>
                </c:pt>
                <c:pt idx="735">
                  <c:v>18105261.7690913</c:v>
                </c:pt>
                <c:pt idx="736">
                  <c:v>18105261.7674572</c:v>
                </c:pt>
                <c:pt idx="737">
                  <c:v>18105261.7669492</c:v>
                </c:pt>
                <c:pt idx="738">
                  <c:v>18105261.7671399</c:v>
                </c:pt>
                <c:pt idx="739">
                  <c:v>18105261.7674578</c:v>
                </c:pt>
                <c:pt idx="740">
                  <c:v>18105261.7672107</c:v>
                </c:pt>
                <c:pt idx="741">
                  <c:v>18105261.7677397</c:v>
                </c:pt>
                <c:pt idx="742">
                  <c:v>18105261.7672776</c:v>
                </c:pt>
                <c:pt idx="743">
                  <c:v>18105261.7670242</c:v>
                </c:pt>
                <c:pt idx="744">
                  <c:v>18105261.7676429</c:v>
                </c:pt>
                <c:pt idx="745">
                  <c:v>18105261.7667455</c:v>
                </c:pt>
                <c:pt idx="746">
                  <c:v>18105261.7662587</c:v>
                </c:pt>
                <c:pt idx="747">
                  <c:v>18105261.7664296</c:v>
                </c:pt>
                <c:pt idx="748">
                  <c:v>18105261.7661964</c:v>
                </c:pt>
                <c:pt idx="749">
                  <c:v>18105261.76605</c:v>
                </c:pt>
                <c:pt idx="750">
                  <c:v>18105261.7661608</c:v>
                </c:pt>
                <c:pt idx="751">
                  <c:v>18105261.7665014</c:v>
                </c:pt>
                <c:pt idx="752">
                  <c:v>18105261.7658028</c:v>
                </c:pt>
                <c:pt idx="753">
                  <c:v>18105261.765632</c:v>
                </c:pt>
                <c:pt idx="754">
                  <c:v>18105261.7656302</c:v>
                </c:pt>
                <c:pt idx="755">
                  <c:v>18105261.7658049</c:v>
                </c:pt>
                <c:pt idx="756">
                  <c:v>18105261.7654433</c:v>
                </c:pt>
                <c:pt idx="757">
                  <c:v>18105261.7661212</c:v>
                </c:pt>
                <c:pt idx="758">
                  <c:v>18105261.7654229</c:v>
                </c:pt>
                <c:pt idx="759">
                  <c:v>18105261.7657058</c:v>
                </c:pt>
                <c:pt idx="760">
                  <c:v>18105261.7653787</c:v>
                </c:pt>
                <c:pt idx="761">
                  <c:v>18105261.765654</c:v>
                </c:pt>
                <c:pt idx="762">
                  <c:v>18105261.7651985</c:v>
                </c:pt>
                <c:pt idx="763">
                  <c:v>18105261.7652811</c:v>
                </c:pt>
                <c:pt idx="764">
                  <c:v>18105261.7652302</c:v>
                </c:pt>
                <c:pt idx="765">
                  <c:v>18105261.7653146</c:v>
                </c:pt>
                <c:pt idx="766">
                  <c:v>18105261.7652573</c:v>
                </c:pt>
                <c:pt idx="767">
                  <c:v>18105261.7649715</c:v>
                </c:pt>
                <c:pt idx="768">
                  <c:v>18105261.7648414</c:v>
                </c:pt>
                <c:pt idx="769">
                  <c:v>18105261.7647534</c:v>
                </c:pt>
                <c:pt idx="770">
                  <c:v>18105261.7648372</c:v>
                </c:pt>
                <c:pt idx="771">
                  <c:v>18105261.7647569</c:v>
                </c:pt>
                <c:pt idx="772">
                  <c:v>18105261.7646858</c:v>
                </c:pt>
                <c:pt idx="773">
                  <c:v>18105261.7648118</c:v>
                </c:pt>
                <c:pt idx="774">
                  <c:v>18105261.7646538</c:v>
                </c:pt>
                <c:pt idx="775">
                  <c:v>18105261.7646054</c:v>
                </c:pt>
                <c:pt idx="776">
                  <c:v>18105261.7646543</c:v>
                </c:pt>
                <c:pt idx="777">
                  <c:v>18105261.7644798</c:v>
                </c:pt>
                <c:pt idx="778">
                  <c:v>18105261.7646136</c:v>
                </c:pt>
                <c:pt idx="779">
                  <c:v>18105261.7644843</c:v>
                </c:pt>
                <c:pt idx="780">
                  <c:v>18105261.76458</c:v>
                </c:pt>
                <c:pt idx="781">
                  <c:v>18105261.7644134</c:v>
                </c:pt>
                <c:pt idx="782">
                  <c:v>18105261.7643349</c:v>
                </c:pt>
                <c:pt idx="783">
                  <c:v>18105261.7643446</c:v>
                </c:pt>
                <c:pt idx="784">
                  <c:v>18105261.7643277</c:v>
                </c:pt>
                <c:pt idx="785">
                  <c:v>18105261.7643438</c:v>
                </c:pt>
                <c:pt idx="786">
                  <c:v>18105261.7643361</c:v>
                </c:pt>
                <c:pt idx="787">
                  <c:v>18105261.764309</c:v>
                </c:pt>
                <c:pt idx="788">
                  <c:v>18105261.764271</c:v>
                </c:pt>
                <c:pt idx="789">
                  <c:v>18105261.7641942</c:v>
                </c:pt>
                <c:pt idx="790">
                  <c:v>18105261.7641499</c:v>
                </c:pt>
                <c:pt idx="791">
                  <c:v>18105261.7641083</c:v>
                </c:pt>
                <c:pt idx="792">
                  <c:v>18105261.7640939</c:v>
                </c:pt>
                <c:pt idx="793">
                  <c:v>18105261.7641122</c:v>
                </c:pt>
                <c:pt idx="794">
                  <c:v>18105261.7640445</c:v>
                </c:pt>
                <c:pt idx="795">
                  <c:v>18105261.7639855</c:v>
                </c:pt>
                <c:pt idx="796">
                  <c:v>18105261.7639683</c:v>
                </c:pt>
                <c:pt idx="797">
                  <c:v>18105261.7639573</c:v>
                </c:pt>
                <c:pt idx="798">
                  <c:v>18105261.7639497</c:v>
                </c:pt>
                <c:pt idx="799">
                  <c:v>18105261.7639263</c:v>
                </c:pt>
                <c:pt idx="800">
                  <c:v>18105261.7639155</c:v>
                </c:pt>
                <c:pt idx="801">
                  <c:v>18105261.7638765</c:v>
                </c:pt>
                <c:pt idx="802">
                  <c:v>18105261.7639064</c:v>
                </c:pt>
                <c:pt idx="803">
                  <c:v>18105261.7638938</c:v>
                </c:pt>
                <c:pt idx="804">
                  <c:v>18105261.7638338</c:v>
                </c:pt>
                <c:pt idx="805">
                  <c:v>18105261.7638277</c:v>
                </c:pt>
                <c:pt idx="806">
                  <c:v>18105261.7638213</c:v>
                </c:pt>
                <c:pt idx="807">
                  <c:v>18105261.7638098</c:v>
                </c:pt>
                <c:pt idx="808">
                  <c:v>18105261.7637744</c:v>
                </c:pt>
                <c:pt idx="809">
                  <c:v>18105261.7637492</c:v>
                </c:pt>
                <c:pt idx="810">
                  <c:v>18105261.7637352</c:v>
                </c:pt>
                <c:pt idx="811">
                  <c:v>18105261.7637565</c:v>
                </c:pt>
                <c:pt idx="812">
                  <c:v>18105261.763746</c:v>
                </c:pt>
                <c:pt idx="813">
                  <c:v>18105261.7637475</c:v>
                </c:pt>
                <c:pt idx="814">
                  <c:v>18105261.7637505</c:v>
                </c:pt>
                <c:pt idx="815">
                  <c:v>18105261.7637097</c:v>
                </c:pt>
                <c:pt idx="816">
                  <c:v>18105261.7637091</c:v>
                </c:pt>
                <c:pt idx="817">
                  <c:v>18105261.7637021</c:v>
                </c:pt>
                <c:pt idx="818">
                  <c:v>18105261.7636724</c:v>
                </c:pt>
                <c:pt idx="819">
                  <c:v>18105261.763703</c:v>
                </c:pt>
                <c:pt idx="820">
                  <c:v>18105261.7636779</c:v>
                </c:pt>
                <c:pt idx="821">
                  <c:v>18105261.7636628</c:v>
                </c:pt>
                <c:pt idx="822">
                  <c:v>18105261.7636759</c:v>
                </c:pt>
                <c:pt idx="823">
                  <c:v>18105261.7636639</c:v>
                </c:pt>
                <c:pt idx="824">
                  <c:v>18105261.7636596</c:v>
                </c:pt>
                <c:pt idx="825">
                  <c:v>18105261.7636877</c:v>
                </c:pt>
                <c:pt idx="826">
                  <c:v>18105261.763673</c:v>
                </c:pt>
                <c:pt idx="827">
                  <c:v>18105261.7636614</c:v>
                </c:pt>
                <c:pt idx="828">
                  <c:v>18105261.7636537</c:v>
                </c:pt>
                <c:pt idx="829">
                  <c:v>18105261.7636564</c:v>
                </c:pt>
                <c:pt idx="830">
                  <c:v>18105261.763647</c:v>
                </c:pt>
                <c:pt idx="831">
                  <c:v>18105261.7636518</c:v>
                </c:pt>
                <c:pt idx="832">
                  <c:v>18105261.76365</c:v>
                </c:pt>
                <c:pt idx="833">
                  <c:v>18105261.7636491</c:v>
                </c:pt>
                <c:pt idx="834">
                  <c:v>18105261.763645</c:v>
                </c:pt>
                <c:pt idx="835">
                  <c:v>18105261.7636356</c:v>
                </c:pt>
                <c:pt idx="836">
                  <c:v>18105261.7636337</c:v>
                </c:pt>
                <c:pt idx="837">
                  <c:v>18105261.7636346</c:v>
                </c:pt>
                <c:pt idx="838">
                  <c:v>18105261.7636279</c:v>
                </c:pt>
                <c:pt idx="839">
                  <c:v>18105261.7636252</c:v>
                </c:pt>
                <c:pt idx="840">
                  <c:v>18105261.7636248</c:v>
                </c:pt>
                <c:pt idx="841">
                  <c:v>18105261.7636319</c:v>
                </c:pt>
                <c:pt idx="842">
                  <c:v>18105261.7636155</c:v>
                </c:pt>
                <c:pt idx="843">
                  <c:v>18105261.7636125</c:v>
                </c:pt>
                <c:pt idx="844">
                  <c:v>18105261.7636129</c:v>
                </c:pt>
                <c:pt idx="845">
                  <c:v>18105261.7636118</c:v>
                </c:pt>
                <c:pt idx="846">
                  <c:v>18105261.7636163</c:v>
                </c:pt>
                <c:pt idx="847">
                  <c:v>18105261.7636116</c:v>
                </c:pt>
                <c:pt idx="848">
                  <c:v>18105261.7636118</c:v>
                </c:pt>
                <c:pt idx="849">
                  <c:v>18105261.7636098</c:v>
                </c:pt>
                <c:pt idx="850">
                  <c:v>18105261.763614</c:v>
                </c:pt>
                <c:pt idx="851">
                  <c:v>18105261.763609</c:v>
                </c:pt>
                <c:pt idx="852">
                  <c:v>18105261.763604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</c:numCache>
            </c:numRef>
          </c:cat>
          <c:val>
            <c:numRef>
              <c:f>Main!$C$2:$C$855</c:f>
              <c:numCache>
                <c:formatCode>General</c:formatCode>
                <c:ptCount val="854"/>
                <c:pt idx="0">
                  <c:v>1114194.49760464</c:v>
                </c:pt>
                <c:pt idx="1">
                  <c:v>5776442.80637685</c:v>
                </c:pt>
                <c:pt idx="2">
                  <c:v>5783295.18958661</c:v>
                </c:pt>
                <c:pt idx="3">
                  <c:v>5778418.10255074</c:v>
                </c:pt>
                <c:pt idx="4">
                  <c:v>5779722.70062075</c:v>
                </c:pt>
                <c:pt idx="5">
                  <c:v>5779167.66130646</c:v>
                </c:pt>
                <c:pt idx="6">
                  <c:v>5779284.72605113</c:v>
                </c:pt>
                <c:pt idx="7">
                  <c:v>5782693.69585597</c:v>
                </c:pt>
                <c:pt idx="8">
                  <c:v>5780771.17424463</c:v>
                </c:pt>
                <c:pt idx="9">
                  <c:v>5787714.20498093</c:v>
                </c:pt>
                <c:pt idx="10">
                  <c:v>5782827.0737076</c:v>
                </c:pt>
                <c:pt idx="11">
                  <c:v>5781245.26353619</c:v>
                </c:pt>
                <c:pt idx="12">
                  <c:v>5759012.40895229</c:v>
                </c:pt>
                <c:pt idx="13">
                  <c:v>5741578.68351383</c:v>
                </c:pt>
                <c:pt idx="14">
                  <c:v>5724139.18366346</c:v>
                </c:pt>
                <c:pt idx="15">
                  <c:v>5706691.01654606</c:v>
                </c:pt>
                <c:pt idx="16">
                  <c:v>5689230.73034892</c:v>
                </c:pt>
                <c:pt idx="17">
                  <c:v>5671753.0401583</c:v>
                </c:pt>
                <c:pt idx="18">
                  <c:v>5654245.58488556</c:v>
                </c:pt>
                <c:pt idx="19">
                  <c:v>5636809.03969378</c:v>
                </c:pt>
                <c:pt idx="20">
                  <c:v>5619261.76935149</c:v>
                </c:pt>
                <c:pt idx="21">
                  <c:v>5601914.65606187</c:v>
                </c:pt>
                <c:pt idx="22">
                  <c:v>5584394.46015802</c:v>
                </c:pt>
                <c:pt idx="23">
                  <c:v>5567013.92716051</c:v>
                </c:pt>
                <c:pt idx="24">
                  <c:v>5549479.35833352</c:v>
                </c:pt>
                <c:pt idx="25">
                  <c:v>5533613.0886715</c:v>
                </c:pt>
                <c:pt idx="26">
                  <c:v>5516309.58865571</c:v>
                </c:pt>
                <c:pt idx="27">
                  <c:v>5498784.15355552</c:v>
                </c:pt>
                <c:pt idx="28">
                  <c:v>5481621.60178097</c:v>
                </c:pt>
                <c:pt idx="29">
                  <c:v>5464115.06651123</c:v>
                </c:pt>
                <c:pt idx="30">
                  <c:v>5446628.14646805</c:v>
                </c:pt>
                <c:pt idx="31">
                  <c:v>5429036.72902596</c:v>
                </c:pt>
                <c:pt idx="32">
                  <c:v>5411728.68031171</c:v>
                </c:pt>
                <c:pt idx="33">
                  <c:v>5394448.85943114</c:v>
                </c:pt>
                <c:pt idx="34">
                  <c:v>5376820.05286558</c:v>
                </c:pt>
                <c:pt idx="35">
                  <c:v>5359514.45501301</c:v>
                </c:pt>
                <c:pt idx="36">
                  <c:v>5342002.83431156</c:v>
                </c:pt>
                <c:pt idx="37">
                  <c:v>5325000.97548375</c:v>
                </c:pt>
                <c:pt idx="38">
                  <c:v>5307532.62028021</c:v>
                </c:pt>
                <c:pt idx="39">
                  <c:v>5290589.05017017</c:v>
                </c:pt>
                <c:pt idx="40">
                  <c:v>5272997.06311847</c:v>
                </c:pt>
                <c:pt idx="41">
                  <c:v>5255924.14612992</c:v>
                </c:pt>
                <c:pt idx="42">
                  <c:v>5238806.39742321</c:v>
                </c:pt>
                <c:pt idx="43">
                  <c:v>5221153.54773763</c:v>
                </c:pt>
                <c:pt idx="44">
                  <c:v>5203951.85288147</c:v>
                </c:pt>
                <c:pt idx="45">
                  <c:v>5186409.26851498</c:v>
                </c:pt>
                <c:pt idx="46">
                  <c:v>5169613.2544379</c:v>
                </c:pt>
                <c:pt idx="47">
                  <c:v>5152212.98494134</c:v>
                </c:pt>
                <c:pt idx="48">
                  <c:v>5135389.2110358</c:v>
                </c:pt>
                <c:pt idx="49">
                  <c:v>5117759.91580235</c:v>
                </c:pt>
                <c:pt idx="50">
                  <c:v>5101075.56046837</c:v>
                </c:pt>
                <c:pt idx="51">
                  <c:v>5083806.63248007</c:v>
                </c:pt>
                <c:pt idx="52">
                  <c:v>5066175.86298645</c:v>
                </c:pt>
                <c:pt idx="53">
                  <c:v>5048927.03881575</c:v>
                </c:pt>
                <c:pt idx="54">
                  <c:v>5032203.98111321</c:v>
                </c:pt>
                <c:pt idx="55">
                  <c:v>5015334.16943104</c:v>
                </c:pt>
                <c:pt idx="56">
                  <c:v>4997645.03652658</c:v>
                </c:pt>
                <c:pt idx="57">
                  <c:v>4980683.95120543</c:v>
                </c:pt>
                <c:pt idx="58">
                  <c:v>4963192.35984339</c:v>
                </c:pt>
                <c:pt idx="59">
                  <c:v>4946353.24383317</c:v>
                </c:pt>
                <c:pt idx="60">
                  <c:v>4928981.36836449</c:v>
                </c:pt>
                <c:pt idx="61">
                  <c:v>4912628.35892517</c:v>
                </c:pt>
                <c:pt idx="62">
                  <c:v>4894993.13093374</c:v>
                </c:pt>
                <c:pt idx="63">
                  <c:v>4878268.30395375</c:v>
                </c:pt>
                <c:pt idx="64">
                  <c:v>4861420.1361338</c:v>
                </c:pt>
                <c:pt idx="65">
                  <c:v>4844437.70073204</c:v>
                </c:pt>
                <c:pt idx="66">
                  <c:v>4827083.26163234</c:v>
                </c:pt>
                <c:pt idx="67">
                  <c:v>4810633.30133707</c:v>
                </c:pt>
                <c:pt idx="68">
                  <c:v>4793799.9706932</c:v>
                </c:pt>
                <c:pt idx="69">
                  <c:v>4777143.01564198</c:v>
                </c:pt>
                <c:pt idx="70">
                  <c:v>4759440.28294928</c:v>
                </c:pt>
                <c:pt idx="71">
                  <c:v>4745334.8720986</c:v>
                </c:pt>
                <c:pt idx="72">
                  <c:v>4728280.68399764</c:v>
                </c:pt>
                <c:pt idx="73">
                  <c:v>4710857.58316491</c:v>
                </c:pt>
                <c:pt idx="74">
                  <c:v>4693637.42179207</c:v>
                </c:pt>
                <c:pt idx="75">
                  <c:v>4677177.5004596</c:v>
                </c:pt>
                <c:pt idx="76">
                  <c:v>4660686.38779729</c:v>
                </c:pt>
                <c:pt idx="77">
                  <c:v>4643015.76653982</c:v>
                </c:pt>
                <c:pt idx="78">
                  <c:v>4626272.80286557</c:v>
                </c:pt>
                <c:pt idx="79">
                  <c:v>4610596.42453426</c:v>
                </c:pt>
                <c:pt idx="80">
                  <c:v>4594521.22070257</c:v>
                </c:pt>
                <c:pt idx="81">
                  <c:v>4577023.42260022</c:v>
                </c:pt>
                <c:pt idx="82">
                  <c:v>4561500.39973767</c:v>
                </c:pt>
                <c:pt idx="83">
                  <c:v>4544772.62138531</c:v>
                </c:pt>
                <c:pt idx="84">
                  <c:v>4529060.15131607</c:v>
                </c:pt>
                <c:pt idx="85">
                  <c:v>4511596.40853504</c:v>
                </c:pt>
                <c:pt idx="86">
                  <c:v>4498451.72059214</c:v>
                </c:pt>
                <c:pt idx="87">
                  <c:v>4481679.49300338</c:v>
                </c:pt>
                <c:pt idx="88">
                  <c:v>4464622.88018618</c:v>
                </c:pt>
                <c:pt idx="89">
                  <c:v>4447635.97126785</c:v>
                </c:pt>
                <c:pt idx="90">
                  <c:v>4435241.04096594</c:v>
                </c:pt>
                <c:pt idx="91">
                  <c:v>4418546.56157292</c:v>
                </c:pt>
                <c:pt idx="92">
                  <c:v>4401298.7763032</c:v>
                </c:pt>
                <c:pt idx="93">
                  <c:v>4384634.56883425</c:v>
                </c:pt>
                <c:pt idx="94">
                  <c:v>4370205.40204151</c:v>
                </c:pt>
                <c:pt idx="95">
                  <c:v>4357398.84778466</c:v>
                </c:pt>
                <c:pt idx="96">
                  <c:v>4339601.87171317</c:v>
                </c:pt>
                <c:pt idx="97">
                  <c:v>4323523.51645777</c:v>
                </c:pt>
                <c:pt idx="98">
                  <c:v>4305841.68525589</c:v>
                </c:pt>
                <c:pt idx="99">
                  <c:v>4293381.13133984</c:v>
                </c:pt>
                <c:pt idx="100">
                  <c:v>4276999.91386501</c:v>
                </c:pt>
                <c:pt idx="101">
                  <c:v>4259864.94956352</c:v>
                </c:pt>
                <c:pt idx="102">
                  <c:v>4244718.50018219</c:v>
                </c:pt>
                <c:pt idx="103">
                  <c:v>4227491.42741273</c:v>
                </c:pt>
                <c:pt idx="104">
                  <c:v>4211580.97209314</c:v>
                </c:pt>
                <c:pt idx="105">
                  <c:v>4194838.2304341</c:v>
                </c:pt>
                <c:pt idx="106">
                  <c:v>4179168.49554449</c:v>
                </c:pt>
                <c:pt idx="107">
                  <c:v>4162248.01747832</c:v>
                </c:pt>
                <c:pt idx="108">
                  <c:v>4147038.5978627</c:v>
                </c:pt>
                <c:pt idx="109">
                  <c:v>4130855.62974497</c:v>
                </c:pt>
                <c:pt idx="110">
                  <c:v>4114150.92595467</c:v>
                </c:pt>
                <c:pt idx="111">
                  <c:v>4097404.56587624</c:v>
                </c:pt>
                <c:pt idx="112">
                  <c:v>4083138.79321169</c:v>
                </c:pt>
                <c:pt idx="113">
                  <c:v>4067691.79019655</c:v>
                </c:pt>
                <c:pt idx="114">
                  <c:v>4050542.60042345</c:v>
                </c:pt>
                <c:pt idx="115">
                  <c:v>4034101.49491321</c:v>
                </c:pt>
                <c:pt idx="116">
                  <c:v>4020563.41134037</c:v>
                </c:pt>
                <c:pt idx="117">
                  <c:v>4007343.00375915</c:v>
                </c:pt>
                <c:pt idx="118">
                  <c:v>3989923.03660834</c:v>
                </c:pt>
                <c:pt idx="119">
                  <c:v>3973890.60120812</c:v>
                </c:pt>
                <c:pt idx="120">
                  <c:v>3959156.19519959</c:v>
                </c:pt>
                <c:pt idx="121">
                  <c:v>3946716.11700198</c:v>
                </c:pt>
                <c:pt idx="122">
                  <c:v>3929387.35441204</c:v>
                </c:pt>
                <c:pt idx="123">
                  <c:v>3913853.75430755</c:v>
                </c:pt>
                <c:pt idx="124">
                  <c:v>3898492.41305726</c:v>
                </c:pt>
                <c:pt idx="125">
                  <c:v>3886466.18776178</c:v>
                </c:pt>
                <c:pt idx="126">
                  <c:v>3869308.74834742</c:v>
                </c:pt>
                <c:pt idx="127">
                  <c:v>3854299.67719726</c:v>
                </c:pt>
                <c:pt idx="128">
                  <c:v>3838676.88047386</c:v>
                </c:pt>
                <c:pt idx="129">
                  <c:v>3826628.82891396</c:v>
                </c:pt>
                <c:pt idx="130">
                  <c:v>3809738.80704615</c:v>
                </c:pt>
                <c:pt idx="131">
                  <c:v>3795177.1917547</c:v>
                </c:pt>
                <c:pt idx="132">
                  <c:v>3779594.88999787</c:v>
                </c:pt>
                <c:pt idx="133">
                  <c:v>3767151.68792509</c:v>
                </c:pt>
                <c:pt idx="134">
                  <c:v>3750644.38021456</c:v>
                </c:pt>
                <c:pt idx="135">
                  <c:v>3736354.99847944</c:v>
                </c:pt>
                <c:pt idx="136">
                  <c:v>3721176.8335733</c:v>
                </c:pt>
                <c:pt idx="137">
                  <c:v>3708094.93971708</c:v>
                </c:pt>
                <c:pt idx="138">
                  <c:v>3692109.2971245</c:v>
                </c:pt>
                <c:pt idx="139">
                  <c:v>3677875.48569655</c:v>
                </c:pt>
                <c:pt idx="140">
                  <c:v>3663685.43240142</c:v>
                </c:pt>
                <c:pt idx="141">
                  <c:v>3649857.86690211</c:v>
                </c:pt>
                <c:pt idx="142">
                  <c:v>3634569.74113573</c:v>
                </c:pt>
                <c:pt idx="143">
                  <c:v>3620208.49850197</c:v>
                </c:pt>
                <c:pt idx="144">
                  <c:v>3608050.10985359</c:v>
                </c:pt>
                <c:pt idx="145">
                  <c:v>3593498.59902067</c:v>
                </c:pt>
                <c:pt idx="146">
                  <c:v>3579145.76417472</c:v>
                </c:pt>
                <c:pt idx="147">
                  <c:v>3564560.64477188</c:v>
                </c:pt>
                <c:pt idx="148">
                  <c:v>3556184.70110538</c:v>
                </c:pt>
                <c:pt idx="149">
                  <c:v>3541069.29824319</c:v>
                </c:pt>
                <c:pt idx="150">
                  <c:v>3527975.38556245</c:v>
                </c:pt>
                <c:pt idx="151">
                  <c:v>3513179.8878552</c:v>
                </c:pt>
                <c:pt idx="152">
                  <c:v>3500090.12163418</c:v>
                </c:pt>
                <c:pt idx="153">
                  <c:v>3488511.05157228</c:v>
                </c:pt>
                <c:pt idx="154">
                  <c:v>3477337.34503291</c:v>
                </c:pt>
                <c:pt idx="155">
                  <c:v>3462820.90785213</c:v>
                </c:pt>
                <c:pt idx="156">
                  <c:v>3447468.53570855</c:v>
                </c:pt>
                <c:pt idx="157">
                  <c:v>3440804.34344396</c:v>
                </c:pt>
                <c:pt idx="158">
                  <c:v>3434502.00459073</c:v>
                </c:pt>
                <c:pt idx="159">
                  <c:v>3420581.58871978</c:v>
                </c:pt>
                <c:pt idx="160">
                  <c:v>3403887.32607196</c:v>
                </c:pt>
                <c:pt idx="161">
                  <c:v>3394238.7382604</c:v>
                </c:pt>
                <c:pt idx="162">
                  <c:v>3387170.71077568</c:v>
                </c:pt>
                <c:pt idx="163">
                  <c:v>3381569.79506562</c:v>
                </c:pt>
                <c:pt idx="164">
                  <c:v>3364802.06026581</c:v>
                </c:pt>
                <c:pt idx="165">
                  <c:v>3354049.97374002</c:v>
                </c:pt>
                <c:pt idx="166">
                  <c:v>3347190.13023618</c:v>
                </c:pt>
                <c:pt idx="167">
                  <c:v>3341725.55345204</c:v>
                </c:pt>
                <c:pt idx="168">
                  <c:v>3347528.02586098</c:v>
                </c:pt>
                <c:pt idx="169">
                  <c:v>3332221.89362522</c:v>
                </c:pt>
                <c:pt idx="170">
                  <c:v>3321969.78970365</c:v>
                </c:pt>
                <c:pt idx="171">
                  <c:v>3316876.01068852</c:v>
                </c:pt>
                <c:pt idx="172">
                  <c:v>3317579.000804</c:v>
                </c:pt>
                <c:pt idx="173">
                  <c:v>3302755.93319645</c:v>
                </c:pt>
                <c:pt idx="174">
                  <c:v>3296396.36373489</c:v>
                </c:pt>
                <c:pt idx="175">
                  <c:v>3287668.35094657</c:v>
                </c:pt>
                <c:pt idx="176">
                  <c:v>3279462.52356151</c:v>
                </c:pt>
                <c:pt idx="177">
                  <c:v>3277450.42729051</c:v>
                </c:pt>
                <c:pt idx="178">
                  <c:v>3277862.57872816</c:v>
                </c:pt>
                <c:pt idx="179">
                  <c:v>3273484.66238186</c:v>
                </c:pt>
                <c:pt idx="180">
                  <c:v>3274178.85000361</c:v>
                </c:pt>
                <c:pt idx="181">
                  <c:v>3257027.25680727</c:v>
                </c:pt>
                <c:pt idx="182">
                  <c:v>3252005.32859292</c:v>
                </c:pt>
                <c:pt idx="183">
                  <c:v>3257947.4955279</c:v>
                </c:pt>
                <c:pt idx="184">
                  <c:v>3254964.50921424</c:v>
                </c:pt>
                <c:pt idx="185">
                  <c:v>3259379.25893967</c:v>
                </c:pt>
                <c:pt idx="186">
                  <c:v>3257945.97748544</c:v>
                </c:pt>
                <c:pt idx="187">
                  <c:v>3256643.21289285</c:v>
                </c:pt>
                <c:pt idx="188">
                  <c:v>3244501.49179455</c:v>
                </c:pt>
                <c:pt idx="189">
                  <c:v>3232501.23893381</c:v>
                </c:pt>
                <c:pt idx="190">
                  <c:v>3220972.74322885</c:v>
                </c:pt>
                <c:pt idx="191">
                  <c:v>3214180.78839601</c:v>
                </c:pt>
                <c:pt idx="192">
                  <c:v>3201216.56818767</c:v>
                </c:pt>
                <c:pt idx="193">
                  <c:v>3188545.88435692</c:v>
                </c:pt>
                <c:pt idx="194">
                  <c:v>3176869.46062267</c:v>
                </c:pt>
                <c:pt idx="195">
                  <c:v>3165801.01815004</c:v>
                </c:pt>
                <c:pt idx="196">
                  <c:v>3157893.36140923</c:v>
                </c:pt>
                <c:pt idx="197">
                  <c:v>3146824.73731451</c:v>
                </c:pt>
                <c:pt idx="198">
                  <c:v>3138961.08278585</c:v>
                </c:pt>
                <c:pt idx="199">
                  <c:v>3125111.41426846</c:v>
                </c:pt>
                <c:pt idx="200">
                  <c:v>3116232.99255302</c:v>
                </c:pt>
                <c:pt idx="201">
                  <c:v>3104025.15970231</c:v>
                </c:pt>
                <c:pt idx="202">
                  <c:v>3090890.27772429</c:v>
                </c:pt>
                <c:pt idx="203">
                  <c:v>3081663.49389888</c:v>
                </c:pt>
                <c:pt idx="204">
                  <c:v>3068635.95342075</c:v>
                </c:pt>
                <c:pt idx="205">
                  <c:v>3060118.54426863</c:v>
                </c:pt>
                <c:pt idx="206">
                  <c:v>3049231.73692713</c:v>
                </c:pt>
                <c:pt idx="207">
                  <c:v>3039368.69505589</c:v>
                </c:pt>
                <c:pt idx="208">
                  <c:v>3026295.32354159</c:v>
                </c:pt>
                <c:pt idx="209">
                  <c:v>3013910.92761767</c:v>
                </c:pt>
                <c:pt idx="210">
                  <c:v>3003314.99968058</c:v>
                </c:pt>
                <c:pt idx="211">
                  <c:v>2998250.01497164</c:v>
                </c:pt>
                <c:pt idx="212">
                  <c:v>2992340.81997995</c:v>
                </c:pt>
                <c:pt idx="213">
                  <c:v>2993281.49676764</c:v>
                </c:pt>
                <c:pt idx="214">
                  <c:v>2996150.20643448</c:v>
                </c:pt>
                <c:pt idx="215">
                  <c:v>2998767.96819995</c:v>
                </c:pt>
                <c:pt idx="216">
                  <c:v>2997674.57781122</c:v>
                </c:pt>
                <c:pt idx="217">
                  <c:v>2998996.3302741</c:v>
                </c:pt>
                <c:pt idx="218">
                  <c:v>2985148.96766259</c:v>
                </c:pt>
                <c:pt idx="219">
                  <c:v>2970975.17717402</c:v>
                </c:pt>
                <c:pt idx="220">
                  <c:v>2962711.1013569</c:v>
                </c:pt>
                <c:pt idx="221">
                  <c:v>2958742.43948665</c:v>
                </c:pt>
                <c:pt idx="222">
                  <c:v>2957819.65712758</c:v>
                </c:pt>
                <c:pt idx="223">
                  <c:v>2954959.73719774</c:v>
                </c:pt>
                <c:pt idx="224">
                  <c:v>2940253.87940319</c:v>
                </c:pt>
                <c:pt idx="225">
                  <c:v>2925901.4641396</c:v>
                </c:pt>
                <c:pt idx="226">
                  <c:v>2914352.75169689</c:v>
                </c:pt>
                <c:pt idx="227">
                  <c:v>2899903.11170655</c:v>
                </c:pt>
                <c:pt idx="228">
                  <c:v>2886226.19482876</c:v>
                </c:pt>
                <c:pt idx="229">
                  <c:v>2875042.65039391</c:v>
                </c:pt>
                <c:pt idx="230">
                  <c:v>2862796.29881997</c:v>
                </c:pt>
                <c:pt idx="231">
                  <c:v>2852383.13042852</c:v>
                </c:pt>
                <c:pt idx="232">
                  <c:v>2844718.28530615</c:v>
                </c:pt>
                <c:pt idx="233">
                  <c:v>2837027.50374654</c:v>
                </c:pt>
                <c:pt idx="234">
                  <c:v>2831421.0668979</c:v>
                </c:pt>
                <c:pt idx="235">
                  <c:v>2827954.50271005</c:v>
                </c:pt>
                <c:pt idx="236">
                  <c:v>2828871.09032814</c:v>
                </c:pt>
                <c:pt idx="237">
                  <c:v>2818893.51092648</c:v>
                </c:pt>
                <c:pt idx="238">
                  <c:v>2807418.43390707</c:v>
                </c:pt>
                <c:pt idx="239">
                  <c:v>2796055.52336406</c:v>
                </c:pt>
                <c:pt idx="240">
                  <c:v>2792202.38830145</c:v>
                </c:pt>
                <c:pt idx="241">
                  <c:v>2784759.76812289</c:v>
                </c:pt>
                <c:pt idx="242">
                  <c:v>2782873.35843248</c:v>
                </c:pt>
                <c:pt idx="243">
                  <c:v>2787726.08962796</c:v>
                </c:pt>
                <c:pt idx="244">
                  <c:v>2784193.62033474</c:v>
                </c:pt>
                <c:pt idx="245">
                  <c:v>2777142.61626149</c:v>
                </c:pt>
                <c:pt idx="246">
                  <c:v>2770054.84035687</c:v>
                </c:pt>
                <c:pt idx="247">
                  <c:v>2759575.05096714</c:v>
                </c:pt>
                <c:pt idx="248">
                  <c:v>2750943.59717428</c:v>
                </c:pt>
                <c:pt idx="249">
                  <c:v>2745542.44164839</c:v>
                </c:pt>
                <c:pt idx="250">
                  <c:v>2738124.31270945</c:v>
                </c:pt>
                <c:pt idx="251">
                  <c:v>2737199.70055612</c:v>
                </c:pt>
                <c:pt idx="252">
                  <c:v>2740776.52300405</c:v>
                </c:pt>
                <c:pt idx="253">
                  <c:v>2729135.66058694</c:v>
                </c:pt>
                <c:pt idx="254">
                  <c:v>2721342.5833516</c:v>
                </c:pt>
                <c:pt idx="255">
                  <c:v>2715443.97353533</c:v>
                </c:pt>
                <c:pt idx="256">
                  <c:v>2707140.05541899</c:v>
                </c:pt>
                <c:pt idx="257">
                  <c:v>2692732.00206132</c:v>
                </c:pt>
                <c:pt idx="258">
                  <c:v>2682862.85704761</c:v>
                </c:pt>
                <c:pt idx="259">
                  <c:v>2673152.64970144</c:v>
                </c:pt>
                <c:pt idx="260">
                  <c:v>2667541.94009016</c:v>
                </c:pt>
                <c:pt idx="261">
                  <c:v>2660536.68030636</c:v>
                </c:pt>
                <c:pt idx="262">
                  <c:v>2655437.11105045</c:v>
                </c:pt>
                <c:pt idx="263">
                  <c:v>2647605.24294108</c:v>
                </c:pt>
                <c:pt idx="264">
                  <c:v>2641185.04268112</c:v>
                </c:pt>
                <c:pt idx="265">
                  <c:v>2631409.59499338</c:v>
                </c:pt>
                <c:pt idx="266">
                  <c:v>2624850.80357929</c:v>
                </c:pt>
                <c:pt idx="267">
                  <c:v>2615981.78840247</c:v>
                </c:pt>
                <c:pt idx="268">
                  <c:v>2609552.86565871</c:v>
                </c:pt>
                <c:pt idx="269">
                  <c:v>2610634.32364878</c:v>
                </c:pt>
                <c:pt idx="270">
                  <c:v>2607819.74200903</c:v>
                </c:pt>
                <c:pt idx="271">
                  <c:v>2604736.19721726</c:v>
                </c:pt>
                <c:pt idx="272">
                  <c:v>2597641.15396617</c:v>
                </c:pt>
                <c:pt idx="273">
                  <c:v>2591016.26554452</c:v>
                </c:pt>
                <c:pt idx="274">
                  <c:v>2586019.4895326</c:v>
                </c:pt>
                <c:pt idx="275">
                  <c:v>2587266.79552757</c:v>
                </c:pt>
                <c:pt idx="276">
                  <c:v>2581231.88312657</c:v>
                </c:pt>
                <c:pt idx="277">
                  <c:v>2579566.30480722</c:v>
                </c:pt>
                <c:pt idx="278">
                  <c:v>2569709.59542925</c:v>
                </c:pt>
                <c:pt idx="279">
                  <c:v>2569355.59485426</c:v>
                </c:pt>
                <c:pt idx="280">
                  <c:v>2569311.32834088</c:v>
                </c:pt>
                <c:pt idx="281">
                  <c:v>2565639.71307231</c:v>
                </c:pt>
                <c:pt idx="282">
                  <c:v>2552621.38208711</c:v>
                </c:pt>
                <c:pt idx="283">
                  <c:v>2542361.46381051</c:v>
                </c:pt>
                <c:pt idx="284">
                  <c:v>2534220.5440543</c:v>
                </c:pt>
                <c:pt idx="285">
                  <c:v>2527604.48398151</c:v>
                </c:pt>
                <c:pt idx="286">
                  <c:v>2523535.52634776</c:v>
                </c:pt>
                <c:pt idx="287">
                  <c:v>2513310.49207845</c:v>
                </c:pt>
                <c:pt idx="288">
                  <c:v>2500528.08264873</c:v>
                </c:pt>
                <c:pt idx="289">
                  <c:v>2503824.00953632</c:v>
                </c:pt>
                <c:pt idx="290">
                  <c:v>2503986.3727167</c:v>
                </c:pt>
                <c:pt idx="291">
                  <c:v>2493325.77102179</c:v>
                </c:pt>
                <c:pt idx="292">
                  <c:v>2487355.45777112</c:v>
                </c:pt>
                <c:pt idx="293">
                  <c:v>2489657.40433439</c:v>
                </c:pt>
                <c:pt idx="294">
                  <c:v>2488297.80883718</c:v>
                </c:pt>
                <c:pt idx="295">
                  <c:v>2485616.2015021</c:v>
                </c:pt>
                <c:pt idx="296">
                  <c:v>2482942.02421414</c:v>
                </c:pt>
                <c:pt idx="297">
                  <c:v>2481372.70258337</c:v>
                </c:pt>
                <c:pt idx="298">
                  <c:v>2483370.7462911</c:v>
                </c:pt>
                <c:pt idx="299">
                  <c:v>2494051.54427923</c:v>
                </c:pt>
                <c:pt idx="300">
                  <c:v>2481835.3680647</c:v>
                </c:pt>
                <c:pt idx="301">
                  <c:v>2477032.95319918</c:v>
                </c:pt>
                <c:pt idx="302">
                  <c:v>2483760.81036992</c:v>
                </c:pt>
                <c:pt idx="303">
                  <c:v>2487169.6073023</c:v>
                </c:pt>
                <c:pt idx="304">
                  <c:v>2471348.25932273</c:v>
                </c:pt>
                <c:pt idx="305">
                  <c:v>2460628.12665922</c:v>
                </c:pt>
                <c:pt idx="306">
                  <c:v>2448554.40280055</c:v>
                </c:pt>
                <c:pt idx="307">
                  <c:v>2441014.92519699</c:v>
                </c:pt>
                <c:pt idx="308">
                  <c:v>2437127.03089132</c:v>
                </c:pt>
                <c:pt idx="309">
                  <c:v>2436445.26108974</c:v>
                </c:pt>
                <c:pt idx="310">
                  <c:v>2438182.26435127</c:v>
                </c:pt>
                <c:pt idx="311">
                  <c:v>2443444.8294292</c:v>
                </c:pt>
                <c:pt idx="312">
                  <c:v>2447584.04855565</c:v>
                </c:pt>
                <c:pt idx="313">
                  <c:v>2449102.51117062</c:v>
                </c:pt>
                <c:pt idx="314">
                  <c:v>2442161.36916602</c:v>
                </c:pt>
                <c:pt idx="315">
                  <c:v>2442485.40092422</c:v>
                </c:pt>
                <c:pt idx="316">
                  <c:v>2442354.91274426</c:v>
                </c:pt>
                <c:pt idx="317">
                  <c:v>2450819.33765739</c:v>
                </c:pt>
                <c:pt idx="318">
                  <c:v>2456101.39216023</c:v>
                </c:pt>
                <c:pt idx="319">
                  <c:v>2439395.18594306</c:v>
                </c:pt>
                <c:pt idx="320">
                  <c:v>2436308.81996826</c:v>
                </c:pt>
                <c:pt idx="321">
                  <c:v>2438628.88987121</c:v>
                </c:pt>
                <c:pt idx="322">
                  <c:v>2428653.11487207</c:v>
                </c:pt>
                <c:pt idx="323">
                  <c:v>2425445.59545055</c:v>
                </c:pt>
                <c:pt idx="324">
                  <c:v>2417473.01763175</c:v>
                </c:pt>
                <c:pt idx="325">
                  <c:v>2418551.18928968</c:v>
                </c:pt>
                <c:pt idx="326">
                  <c:v>2416545.69403671</c:v>
                </c:pt>
                <c:pt idx="327">
                  <c:v>2403893.02745039</c:v>
                </c:pt>
                <c:pt idx="328">
                  <c:v>2403481.21564853</c:v>
                </c:pt>
                <c:pt idx="329">
                  <c:v>2408082.40439538</c:v>
                </c:pt>
                <c:pt idx="330">
                  <c:v>2401240.42620759</c:v>
                </c:pt>
                <c:pt idx="331">
                  <c:v>2400704.76302211</c:v>
                </c:pt>
                <c:pt idx="332">
                  <c:v>2405152.69564513</c:v>
                </c:pt>
                <c:pt idx="333">
                  <c:v>2401384.44428707</c:v>
                </c:pt>
                <c:pt idx="334">
                  <c:v>2398284.4339702</c:v>
                </c:pt>
                <c:pt idx="335">
                  <c:v>2403541.82501643</c:v>
                </c:pt>
                <c:pt idx="336">
                  <c:v>2402501.76293701</c:v>
                </c:pt>
                <c:pt idx="337">
                  <c:v>2401022.08395309</c:v>
                </c:pt>
                <c:pt idx="338">
                  <c:v>2407115.46887288</c:v>
                </c:pt>
                <c:pt idx="339">
                  <c:v>2390823.68738423</c:v>
                </c:pt>
                <c:pt idx="340">
                  <c:v>2383100.36546787</c:v>
                </c:pt>
                <c:pt idx="341">
                  <c:v>2377933.43143728</c:v>
                </c:pt>
                <c:pt idx="342">
                  <c:v>2376099.50458324</c:v>
                </c:pt>
                <c:pt idx="343">
                  <c:v>2362428.76052329</c:v>
                </c:pt>
                <c:pt idx="344">
                  <c:v>2360590.90446119</c:v>
                </c:pt>
                <c:pt idx="345">
                  <c:v>2365427.49613535</c:v>
                </c:pt>
                <c:pt idx="346">
                  <c:v>2361172.90561348</c:v>
                </c:pt>
                <c:pt idx="347">
                  <c:v>2351487.93541578</c:v>
                </c:pt>
                <c:pt idx="348">
                  <c:v>2361150.42924255</c:v>
                </c:pt>
                <c:pt idx="349">
                  <c:v>2353900.40154889</c:v>
                </c:pt>
                <c:pt idx="350">
                  <c:v>2354923.83107765</c:v>
                </c:pt>
                <c:pt idx="351">
                  <c:v>2357335.62327292</c:v>
                </c:pt>
                <c:pt idx="352">
                  <c:v>2358692.24328205</c:v>
                </c:pt>
                <c:pt idx="353">
                  <c:v>2358298.57760818</c:v>
                </c:pt>
                <c:pt idx="354">
                  <c:v>2350892.04765323</c:v>
                </c:pt>
                <c:pt idx="355">
                  <c:v>2346829.78583035</c:v>
                </c:pt>
                <c:pt idx="356">
                  <c:v>2351254.83420664</c:v>
                </c:pt>
                <c:pt idx="357">
                  <c:v>2350999.96183535</c:v>
                </c:pt>
                <c:pt idx="358">
                  <c:v>2351115.39244902</c:v>
                </c:pt>
                <c:pt idx="359">
                  <c:v>2346050.19663459</c:v>
                </c:pt>
                <c:pt idx="360">
                  <c:v>2344607.67168893</c:v>
                </c:pt>
                <c:pt idx="361">
                  <c:v>2351150.01455551</c:v>
                </c:pt>
                <c:pt idx="362">
                  <c:v>2346092.96711854</c:v>
                </c:pt>
                <c:pt idx="363">
                  <c:v>2338211.77608785</c:v>
                </c:pt>
                <c:pt idx="364">
                  <c:v>2349014.46279502</c:v>
                </c:pt>
                <c:pt idx="365">
                  <c:v>2352538.3093633</c:v>
                </c:pt>
                <c:pt idx="366">
                  <c:v>2351938.05596453</c:v>
                </c:pt>
                <c:pt idx="367">
                  <c:v>2343364.63774784</c:v>
                </c:pt>
                <c:pt idx="368">
                  <c:v>2337219.76553106</c:v>
                </c:pt>
                <c:pt idx="369">
                  <c:v>2333496.51116967</c:v>
                </c:pt>
                <c:pt idx="370">
                  <c:v>2331116.42653967</c:v>
                </c:pt>
                <c:pt idx="371">
                  <c:v>2331302.35013901</c:v>
                </c:pt>
                <c:pt idx="372">
                  <c:v>2333860.0056813</c:v>
                </c:pt>
                <c:pt idx="373">
                  <c:v>2334090.07296954</c:v>
                </c:pt>
                <c:pt idx="374">
                  <c:v>2332132.03388957</c:v>
                </c:pt>
                <c:pt idx="375">
                  <c:v>2328053.15796526</c:v>
                </c:pt>
                <c:pt idx="376">
                  <c:v>2313412.96955995</c:v>
                </c:pt>
                <c:pt idx="377">
                  <c:v>2328082.8088523</c:v>
                </c:pt>
                <c:pt idx="378">
                  <c:v>2334642.89975569</c:v>
                </c:pt>
                <c:pt idx="379">
                  <c:v>2331719.30020618</c:v>
                </c:pt>
                <c:pt idx="380">
                  <c:v>2327879.54191353</c:v>
                </c:pt>
                <c:pt idx="381">
                  <c:v>2330430.06606934</c:v>
                </c:pt>
                <c:pt idx="382">
                  <c:v>2326334.69338522</c:v>
                </c:pt>
                <c:pt idx="383">
                  <c:v>2333754.3967178</c:v>
                </c:pt>
                <c:pt idx="384">
                  <c:v>2334984.5928798</c:v>
                </c:pt>
                <c:pt idx="385">
                  <c:v>2333091.77260741</c:v>
                </c:pt>
                <c:pt idx="386">
                  <c:v>2340586.201449</c:v>
                </c:pt>
                <c:pt idx="387">
                  <c:v>2320320.65809531</c:v>
                </c:pt>
                <c:pt idx="388">
                  <c:v>2315354.08564547</c:v>
                </c:pt>
                <c:pt idx="389">
                  <c:v>2323272.85380149</c:v>
                </c:pt>
                <c:pt idx="390">
                  <c:v>2313477.34473701</c:v>
                </c:pt>
                <c:pt idx="391">
                  <c:v>2325426.51388809</c:v>
                </c:pt>
                <c:pt idx="392">
                  <c:v>2323685.34520041</c:v>
                </c:pt>
                <c:pt idx="393">
                  <c:v>2325179.152483</c:v>
                </c:pt>
                <c:pt idx="394">
                  <c:v>2324584.81038699</c:v>
                </c:pt>
                <c:pt idx="395">
                  <c:v>2324839.36222602</c:v>
                </c:pt>
                <c:pt idx="396">
                  <c:v>2325017.48131036</c:v>
                </c:pt>
                <c:pt idx="397">
                  <c:v>2322212.18698567</c:v>
                </c:pt>
                <c:pt idx="398">
                  <c:v>2327030.54969442</c:v>
                </c:pt>
                <c:pt idx="399">
                  <c:v>2328490.57568225</c:v>
                </c:pt>
                <c:pt idx="400">
                  <c:v>2326368.43372895</c:v>
                </c:pt>
                <c:pt idx="401">
                  <c:v>2324978.94355065</c:v>
                </c:pt>
                <c:pt idx="402">
                  <c:v>2320836.3186398</c:v>
                </c:pt>
                <c:pt idx="403">
                  <c:v>2316230.84712395</c:v>
                </c:pt>
                <c:pt idx="404">
                  <c:v>2314765.63684258</c:v>
                </c:pt>
                <c:pt idx="405">
                  <c:v>2314542.05970585</c:v>
                </c:pt>
                <c:pt idx="406">
                  <c:v>2312858.1973319</c:v>
                </c:pt>
                <c:pt idx="407">
                  <c:v>2312609.84489902</c:v>
                </c:pt>
                <c:pt idx="408">
                  <c:v>2315005.71686976</c:v>
                </c:pt>
                <c:pt idx="409">
                  <c:v>2309058.32808921</c:v>
                </c:pt>
                <c:pt idx="410">
                  <c:v>2315359.40067246</c:v>
                </c:pt>
                <c:pt idx="411">
                  <c:v>2313538.45733233</c:v>
                </c:pt>
                <c:pt idx="412">
                  <c:v>2314934.61663856</c:v>
                </c:pt>
                <c:pt idx="413">
                  <c:v>2317812.231517</c:v>
                </c:pt>
                <c:pt idx="414">
                  <c:v>2323799.11309578</c:v>
                </c:pt>
                <c:pt idx="415">
                  <c:v>2316938.92754109</c:v>
                </c:pt>
                <c:pt idx="416">
                  <c:v>2312041.51442121</c:v>
                </c:pt>
                <c:pt idx="417">
                  <c:v>2311351.90085752</c:v>
                </c:pt>
                <c:pt idx="418">
                  <c:v>2310130.30061009</c:v>
                </c:pt>
                <c:pt idx="419">
                  <c:v>2310284.61745557</c:v>
                </c:pt>
                <c:pt idx="420">
                  <c:v>2308029.80808173</c:v>
                </c:pt>
                <c:pt idx="421">
                  <c:v>2312862.80226516</c:v>
                </c:pt>
                <c:pt idx="422">
                  <c:v>2307947.57370624</c:v>
                </c:pt>
                <c:pt idx="423">
                  <c:v>2308276.54543211</c:v>
                </c:pt>
                <c:pt idx="424">
                  <c:v>2310036.76882251</c:v>
                </c:pt>
                <c:pt idx="425">
                  <c:v>2307659.57715114</c:v>
                </c:pt>
                <c:pt idx="426">
                  <c:v>2309091.99503101</c:v>
                </c:pt>
                <c:pt idx="427">
                  <c:v>2309625.25448905</c:v>
                </c:pt>
                <c:pt idx="428">
                  <c:v>2314994.54904178</c:v>
                </c:pt>
                <c:pt idx="429">
                  <c:v>2310218.35867984</c:v>
                </c:pt>
                <c:pt idx="430">
                  <c:v>2310976.40339399</c:v>
                </c:pt>
                <c:pt idx="431">
                  <c:v>2310034.04060346</c:v>
                </c:pt>
                <c:pt idx="432">
                  <c:v>2314436.87740058</c:v>
                </c:pt>
                <c:pt idx="433">
                  <c:v>2313325.64661893</c:v>
                </c:pt>
                <c:pt idx="434">
                  <c:v>2313791.461101</c:v>
                </c:pt>
                <c:pt idx="435">
                  <c:v>2314024.33007585</c:v>
                </c:pt>
                <c:pt idx="436">
                  <c:v>2309506.52689583</c:v>
                </c:pt>
                <c:pt idx="437">
                  <c:v>2306957.9534099</c:v>
                </c:pt>
                <c:pt idx="438">
                  <c:v>2307366.2553446</c:v>
                </c:pt>
                <c:pt idx="439">
                  <c:v>2313220.34540787</c:v>
                </c:pt>
                <c:pt idx="440">
                  <c:v>2314882.98327155</c:v>
                </c:pt>
                <c:pt idx="441">
                  <c:v>2312875.92355789</c:v>
                </c:pt>
                <c:pt idx="442">
                  <c:v>2314741.16078538</c:v>
                </c:pt>
                <c:pt idx="443">
                  <c:v>2310503.98775639</c:v>
                </c:pt>
                <c:pt idx="444">
                  <c:v>2310324.94523188</c:v>
                </c:pt>
                <c:pt idx="445">
                  <c:v>2311619.70518798</c:v>
                </c:pt>
                <c:pt idx="446">
                  <c:v>2310167.68780501</c:v>
                </c:pt>
                <c:pt idx="447">
                  <c:v>2310737.74120528</c:v>
                </c:pt>
                <c:pt idx="448">
                  <c:v>2310005.57162232</c:v>
                </c:pt>
                <c:pt idx="449">
                  <c:v>2309944.37749984</c:v>
                </c:pt>
                <c:pt idx="450">
                  <c:v>2312766.65673524</c:v>
                </c:pt>
                <c:pt idx="451">
                  <c:v>2309801.82219538</c:v>
                </c:pt>
                <c:pt idx="452">
                  <c:v>2306830.51667459</c:v>
                </c:pt>
                <c:pt idx="453">
                  <c:v>2309375.01224778</c:v>
                </c:pt>
                <c:pt idx="454">
                  <c:v>2309616.76354735</c:v>
                </c:pt>
                <c:pt idx="455">
                  <c:v>2310712.37946413</c:v>
                </c:pt>
                <c:pt idx="456">
                  <c:v>2311096.62975007</c:v>
                </c:pt>
                <c:pt idx="457">
                  <c:v>2310647.43946924</c:v>
                </c:pt>
                <c:pt idx="458">
                  <c:v>2309326.3992088</c:v>
                </c:pt>
                <c:pt idx="459">
                  <c:v>2312937.43319882</c:v>
                </c:pt>
                <c:pt idx="460">
                  <c:v>2310621.25456261</c:v>
                </c:pt>
                <c:pt idx="461">
                  <c:v>2310171.8104577</c:v>
                </c:pt>
                <c:pt idx="462">
                  <c:v>2311553.27407105</c:v>
                </c:pt>
                <c:pt idx="463">
                  <c:v>2307493.65832485</c:v>
                </c:pt>
                <c:pt idx="464">
                  <c:v>2306781.55371728</c:v>
                </c:pt>
                <c:pt idx="465">
                  <c:v>2308044.05506837</c:v>
                </c:pt>
                <c:pt idx="466">
                  <c:v>2306238.94575412</c:v>
                </c:pt>
                <c:pt idx="467">
                  <c:v>2307243.79720221</c:v>
                </c:pt>
                <c:pt idx="468">
                  <c:v>2308187.56327094</c:v>
                </c:pt>
                <c:pt idx="469">
                  <c:v>2309689.64873912</c:v>
                </c:pt>
                <c:pt idx="470">
                  <c:v>2311031.66176464</c:v>
                </c:pt>
                <c:pt idx="471">
                  <c:v>2310680.6407222</c:v>
                </c:pt>
                <c:pt idx="472">
                  <c:v>2308270.51413743</c:v>
                </c:pt>
                <c:pt idx="473">
                  <c:v>2307540.96253286</c:v>
                </c:pt>
                <c:pt idx="474">
                  <c:v>2309895.98762251</c:v>
                </c:pt>
                <c:pt idx="475">
                  <c:v>2307326.93593713</c:v>
                </c:pt>
                <c:pt idx="476">
                  <c:v>2306140.80477924</c:v>
                </c:pt>
                <c:pt idx="477">
                  <c:v>2306770.5883621</c:v>
                </c:pt>
                <c:pt idx="478">
                  <c:v>2306493.42660077</c:v>
                </c:pt>
                <c:pt idx="479">
                  <c:v>2304549.92483339</c:v>
                </c:pt>
                <c:pt idx="480">
                  <c:v>2303480.35480891</c:v>
                </c:pt>
                <c:pt idx="481">
                  <c:v>2304156.93103885</c:v>
                </c:pt>
                <c:pt idx="482">
                  <c:v>2302479.41396608</c:v>
                </c:pt>
                <c:pt idx="483">
                  <c:v>2304623.8046631</c:v>
                </c:pt>
                <c:pt idx="484">
                  <c:v>2302397.48103585</c:v>
                </c:pt>
                <c:pt idx="485">
                  <c:v>2304731.62725964</c:v>
                </c:pt>
                <c:pt idx="486">
                  <c:v>2304839.94623754</c:v>
                </c:pt>
                <c:pt idx="487">
                  <c:v>2304606.78368765</c:v>
                </c:pt>
                <c:pt idx="488">
                  <c:v>2306089.34453613</c:v>
                </c:pt>
                <c:pt idx="489">
                  <c:v>2305117.02373035</c:v>
                </c:pt>
                <c:pt idx="490">
                  <c:v>2306352.18641281</c:v>
                </c:pt>
                <c:pt idx="491">
                  <c:v>2303355.72430142</c:v>
                </c:pt>
                <c:pt idx="492">
                  <c:v>2305916.65550745</c:v>
                </c:pt>
                <c:pt idx="493">
                  <c:v>2306318.34907236</c:v>
                </c:pt>
                <c:pt idx="494">
                  <c:v>2306802.74515074</c:v>
                </c:pt>
                <c:pt idx="495">
                  <c:v>2306832.82355436</c:v>
                </c:pt>
                <c:pt idx="496">
                  <c:v>2307187.35548568</c:v>
                </c:pt>
                <c:pt idx="497">
                  <c:v>2306144.88916535</c:v>
                </c:pt>
                <c:pt idx="498">
                  <c:v>2306553.3846638</c:v>
                </c:pt>
                <c:pt idx="499">
                  <c:v>2306442.62371483</c:v>
                </c:pt>
                <c:pt idx="500">
                  <c:v>2305838.77081935</c:v>
                </c:pt>
                <c:pt idx="501">
                  <c:v>2305907.82130138</c:v>
                </c:pt>
                <c:pt idx="502">
                  <c:v>2305534.83379001</c:v>
                </c:pt>
                <c:pt idx="503">
                  <c:v>2306549.26881385</c:v>
                </c:pt>
                <c:pt idx="504">
                  <c:v>2305589.96741198</c:v>
                </c:pt>
                <c:pt idx="505">
                  <c:v>2306700.64295163</c:v>
                </c:pt>
                <c:pt idx="506">
                  <c:v>2306602.77923116</c:v>
                </c:pt>
                <c:pt idx="507">
                  <c:v>2305578.62270738</c:v>
                </c:pt>
                <c:pt idx="508">
                  <c:v>2304382.08090783</c:v>
                </c:pt>
                <c:pt idx="509">
                  <c:v>2304602.55122184</c:v>
                </c:pt>
                <c:pt idx="510">
                  <c:v>2303697.34700502</c:v>
                </c:pt>
                <c:pt idx="511">
                  <c:v>2303681.40487058</c:v>
                </c:pt>
                <c:pt idx="512">
                  <c:v>2302801.94190247</c:v>
                </c:pt>
                <c:pt idx="513">
                  <c:v>2302195.72694683</c:v>
                </c:pt>
                <c:pt idx="514">
                  <c:v>2303396.39954157</c:v>
                </c:pt>
                <c:pt idx="515">
                  <c:v>2303244.2634962</c:v>
                </c:pt>
                <c:pt idx="516">
                  <c:v>2302738.87378252</c:v>
                </c:pt>
                <c:pt idx="517">
                  <c:v>2302987.79691989</c:v>
                </c:pt>
                <c:pt idx="518">
                  <c:v>2302607.01509661</c:v>
                </c:pt>
                <c:pt idx="519">
                  <c:v>2303700.45282915</c:v>
                </c:pt>
                <c:pt idx="520">
                  <c:v>2304148.38352724</c:v>
                </c:pt>
                <c:pt idx="521">
                  <c:v>2303663.69563174</c:v>
                </c:pt>
                <c:pt idx="522">
                  <c:v>2304445.22399605</c:v>
                </c:pt>
                <c:pt idx="523">
                  <c:v>2305131.81507536</c:v>
                </c:pt>
                <c:pt idx="524">
                  <c:v>2304560.12142512</c:v>
                </c:pt>
                <c:pt idx="525">
                  <c:v>2303077.15102869</c:v>
                </c:pt>
                <c:pt idx="526">
                  <c:v>2303006.22819314</c:v>
                </c:pt>
                <c:pt idx="527">
                  <c:v>2303363.19169368</c:v>
                </c:pt>
                <c:pt idx="528">
                  <c:v>2302843.4851845</c:v>
                </c:pt>
                <c:pt idx="529">
                  <c:v>2302801.28921846</c:v>
                </c:pt>
                <c:pt idx="530">
                  <c:v>2302698.0033247</c:v>
                </c:pt>
                <c:pt idx="531">
                  <c:v>2303063.06838866</c:v>
                </c:pt>
                <c:pt idx="532">
                  <c:v>2302506.79014508</c:v>
                </c:pt>
                <c:pt idx="533">
                  <c:v>2302313.55738793</c:v>
                </c:pt>
                <c:pt idx="534">
                  <c:v>2302063.53458461</c:v>
                </c:pt>
                <c:pt idx="535">
                  <c:v>2302010.88698544</c:v>
                </c:pt>
                <c:pt idx="536">
                  <c:v>2301835.76788119</c:v>
                </c:pt>
                <c:pt idx="537">
                  <c:v>2302314.88602143</c:v>
                </c:pt>
                <c:pt idx="538">
                  <c:v>2301737.12730571</c:v>
                </c:pt>
                <c:pt idx="539">
                  <c:v>2301604.39552381</c:v>
                </c:pt>
                <c:pt idx="540">
                  <c:v>2301621.6570585</c:v>
                </c:pt>
                <c:pt idx="541">
                  <c:v>2301665.12565327</c:v>
                </c:pt>
                <c:pt idx="542">
                  <c:v>2300990.23641403</c:v>
                </c:pt>
                <c:pt idx="543">
                  <c:v>2300543.18844153</c:v>
                </c:pt>
                <c:pt idx="544">
                  <c:v>2300660.51211785</c:v>
                </c:pt>
                <c:pt idx="545">
                  <c:v>2301502.91639008</c:v>
                </c:pt>
                <c:pt idx="546">
                  <c:v>2302054.01137315</c:v>
                </c:pt>
                <c:pt idx="547">
                  <c:v>2301958.31712567</c:v>
                </c:pt>
                <c:pt idx="548">
                  <c:v>2302295.68902265</c:v>
                </c:pt>
                <c:pt idx="549">
                  <c:v>2301723.01835626</c:v>
                </c:pt>
                <c:pt idx="550">
                  <c:v>2302115.88107731</c:v>
                </c:pt>
                <c:pt idx="551">
                  <c:v>2302068.84200485</c:v>
                </c:pt>
                <c:pt idx="552">
                  <c:v>2301307.91296826</c:v>
                </c:pt>
                <c:pt idx="553">
                  <c:v>2301975.96033581</c:v>
                </c:pt>
                <c:pt idx="554">
                  <c:v>2302613.40128074</c:v>
                </c:pt>
                <c:pt idx="555">
                  <c:v>2302469.21242535</c:v>
                </c:pt>
                <c:pt idx="556">
                  <c:v>2302447.38387996</c:v>
                </c:pt>
                <c:pt idx="557">
                  <c:v>2303065.70785827</c:v>
                </c:pt>
                <c:pt idx="558">
                  <c:v>2302380.25571446</c:v>
                </c:pt>
                <c:pt idx="559">
                  <c:v>2302238.19275379</c:v>
                </c:pt>
                <c:pt idx="560">
                  <c:v>2302505.55998239</c:v>
                </c:pt>
                <c:pt idx="561">
                  <c:v>2302492.69521784</c:v>
                </c:pt>
                <c:pt idx="562">
                  <c:v>2302689.71670555</c:v>
                </c:pt>
                <c:pt idx="563">
                  <c:v>2302157.80690748</c:v>
                </c:pt>
                <c:pt idx="564">
                  <c:v>2302051.00778491</c:v>
                </c:pt>
                <c:pt idx="565">
                  <c:v>2301926.8337402</c:v>
                </c:pt>
                <c:pt idx="566">
                  <c:v>2301754.08937887</c:v>
                </c:pt>
                <c:pt idx="567">
                  <c:v>2301673.222098</c:v>
                </c:pt>
                <c:pt idx="568">
                  <c:v>2301891.38313691</c:v>
                </c:pt>
                <c:pt idx="569">
                  <c:v>2301843.50870654</c:v>
                </c:pt>
                <c:pt idx="570">
                  <c:v>2301821.65467803</c:v>
                </c:pt>
                <c:pt idx="571">
                  <c:v>2301744.67325609</c:v>
                </c:pt>
                <c:pt idx="572">
                  <c:v>2301814.10511836</c:v>
                </c:pt>
                <c:pt idx="573">
                  <c:v>2301767.54454143</c:v>
                </c:pt>
                <c:pt idx="574">
                  <c:v>2301749.79634039</c:v>
                </c:pt>
                <c:pt idx="575">
                  <c:v>2302020.20849182</c:v>
                </c:pt>
                <c:pt idx="576">
                  <c:v>2301775.18007287</c:v>
                </c:pt>
                <c:pt idx="577">
                  <c:v>2301936.40493531</c:v>
                </c:pt>
                <c:pt idx="578">
                  <c:v>2301748.1619751</c:v>
                </c:pt>
                <c:pt idx="579">
                  <c:v>2301880.59053084</c:v>
                </c:pt>
                <c:pt idx="580">
                  <c:v>2301804.51960775</c:v>
                </c:pt>
                <c:pt idx="581">
                  <c:v>2301799.91486139</c:v>
                </c:pt>
                <c:pt idx="582">
                  <c:v>2301811.10276112</c:v>
                </c:pt>
                <c:pt idx="583">
                  <c:v>2301742.15131258</c:v>
                </c:pt>
                <c:pt idx="584">
                  <c:v>2301691.58495177</c:v>
                </c:pt>
                <c:pt idx="585">
                  <c:v>2301301.44468149</c:v>
                </c:pt>
                <c:pt idx="586">
                  <c:v>2301675.44349949</c:v>
                </c:pt>
                <c:pt idx="587">
                  <c:v>2301794.47425885</c:v>
                </c:pt>
                <c:pt idx="588">
                  <c:v>2301831.13822211</c:v>
                </c:pt>
                <c:pt idx="589">
                  <c:v>2301992.71132295</c:v>
                </c:pt>
                <c:pt idx="590">
                  <c:v>2301621.16062596</c:v>
                </c:pt>
                <c:pt idx="591">
                  <c:v>2301656.30024677</c:v>
                </c:pt>
                <c:pt idx="592">
                  <c:v>2301667.36374054</c:v>
                </c:pt>
                <c:pt idx="593">
                  <c:v>2301663.58542659</c:v>
                </c:pt>
                <c:pt idx="594">
                  <c:v>2301772.67696103</c:v>
                </c:pt>
                <c:pt idx="595">
                  <c:v>2301613.07914927</c:v>
                </c:pt>
                <c:pt idx="596">
                  <c:v>2301439.67707617</c:v>
                </c:pt>
                <c:pt idx="597">
                  <c:v>2301499.06441284</c:v>
                </c:pt>
                <c:pt idx="598">
                  <c:v>2301549.77734909</c:v>
                </c:pt>
                <c:pt idx="599">
                  <c:v>2301565.4005124</c:v>
                </c:pt>
                <c:pt idx="600">
                  <c:v>2301662.43771662</c:v>
                </c:pt>
                <c:pt idx="601">
                  <c:v>2301616.15977391</c:v>
                </c:pt>
                <c:pt idx="602">
                  <c:v>2301537.20989371</c:v>
                </c:pt>
                <c:pt idx="603">
                  <c:v>2301600.05995981</c:v>
                </c:pt>
                <c:pt idx="604">
                  <c:v>2301596.4959498</c:v>
                </c:pt>
                <c:pt idx="605">
                  <c:v>2301634.66347841</c:v>
                </c:pt>
                <c:pt idx="606">
                  <c:v>2301735.87659387</c:v>
                </c:pt>
                <c:pt idx="607">
                  <c:v>2301734.69533103</c:v>
                </c:pt>
                <c:pt idx="608">
                  <c:v>2301537.91160002</c:v>
                </c:pt>
                <c:pt idx="609">
                  <c:v>2301441.87594298</c:v>
                </c:pt>
                <c:pt idx="610">
                  <c:v>2301472.24733246</c:v>
                </c:pt>
                <c:pt idx="611">
                  <c:v>2301218.77779136</c:v>
                </c:pt>
                <c:pt idx="612">
                  <c:v>2301426.08138667</c:v>
                </c:pt>
                <c:pt idx="613">
                  <c:v>2301488.31746793</c:v>
                </c:pt>
                <c:pt idx="614">
                  <c:v>2301618.85920811</c:v>
                </c:pt>
                <c:pt idx="615">
                  <c:v>2301704.88213059</c:v>
                </c:pt>
                <c:pt idx="616">
                  <c:v>2301684.56567336</c:v>
                </c:pt>
                <c:pt idx="617">
                  <c:v>2301623.70415903</c:v>
                </c:pt>
                <c:pt idx="618">
                  <c:v>2301616.62642629</c:v>
                </c:pt>
                <c:pt idx="619">
                  <c:v>2301656.67705636</c:v>
                </c:pt>
                <c:pt idx="620">
                  <c:v>2301450.72499768</c:v>
                </c:pt>
                <c:pt idx="621">
                  <c:v>2301479.7384397</c:v>
                </c:pt>
                <c:pt idx="622">
                  <c:v>2301472.40184535</c:v>
                </c:pt>
                <c:pt idx="623">
                  <c:v>2301513.70749312</c:v>
                </c:pt>
                <c:pt idx="624">
                  <c:v>2301424.21384238</c:v>
                </c:pt>
                <c:pt idx="625">
                  <c:v>2301287.44936205</c:v>
                </c:pt>
                <c:pt idx="626">
                  <c:v>2301444.6390605</c:v>
                </c:pt>
                <c:pt idx="627">
                  <c:v>2301479.3273717</c:v>
                </c:pt>
                <c:pt idx="628">
                  <c:v>2301420.20858363</c:v>
                </c:pt>
                <c:pt idx="629">
                  <c:v>2301426.99511597</c:v>
                </c:pt>
                <c:pt idx="630">
                  <c:v>2301471.60366954</c:v>
                </c:pt>
                <c:pt idx="631">
                  <c:v>2301421.95459832</c:v>
                </c:pt>
                <c:pt idx="632">
                  <c:v>2301452.03243131</c:v>
                </c:pt>
                <c:pt idx="633">
                  <c:v>2301413.68664461</c:v>
                </c:pt>
                <c:pt idx="634">
                  <c:v>2301332.07527522</c:v>
                </c:pt>
                <c:pt idx="635">
                  <c:v>2301336.50830742</c:v>
                </c:pt>
                <c:pt idx="636">
                  <c:v>2301339.26817169</c:v>
                </c:pt>
                <c:pt idx="637">
                  <c:v>2301371.284056</c:v>
                </c:pt>
                <c:pt idx="638">
                  <c:v>2301330.26000686</c:v>
                </c:pt>
                <c:pt idx="639">
                  <c:v>2301341.87733436</c:v>
                </c:pt>
                <c:pt idx="640">
                  <c:v>2301354.94529122</c:v>
                </c:pt>
                <c:pt idx="641">
                  <c:v>2301310.51799419</c:v>
                </c:pt>
                <c:pt idx="642">
                  <c:v>2301329.7490346</c:v>
                </c:pt>
                <c:pt idx="643">
                  <c:v>2301375.96010194</c:v>
                </c:pt>
                <c:pt idx="644">
                  <c:v>2301328.91287972</c:v>
                </c:pt>
                <c:pt idx="645">
                  <c:v>2301379.42840392</c:v>
                </c:pt>
                <c:pt idx="646">
                  <c:v>2301444.87811644</c:v>
                </c:pt>
                <c:pt idx="647">
                  <c:v>2301335.70988408</c:v>
                </c:pt>
                <c:pt idx="648">
                  <c:v>2301307.97056038</c:v>
                </c:pt>
                <c:pt idx="649">
                  <c:v>2301295.61244396</c:v>
                </c:pt>
                <c:pt idx="650">
                  <c:v>2301331.97994562</c:v>
                </c:pt>
                <c:pt idx="651">
                  <c:v>2301294.87673992</c:v>
                </c:pt>
                <c:pt idx="652">
                  <c:v>2301333.12027483</c:v>
                </c:pt>
                <c:pt idx="653">
                  <c:v>2301331.11236321</c:v>
                </c:pt>
                <c:pt idx="654">
                  <c:v>2301319.29717854</c:v>
                </c:pt>
                <c:pt idx="655">
                  <c:v>2301309.32695972</c:v>
                </c:pt>
                <c:pt idx="656">
                  <c:v>2301330.82054085</c:v>
                </c:pt>
                <c:pt idx="657">
                  <c:v>2301349.68521824</c:v>
                </c:pt>
                <c:pt idx="658">
                  <c:v>2301372.32419368</c:v>
                </c:pt>
                <c:pt idx="659">
                  <c:v>2301359.36112791</c:v>
                </c:pt>
                <c:pt idx="660">
                  <c:v>2301363.0856233</c:v>
                </c:pt>
                <c:pt idx="661">
                  <c:v>2301357.9356951</c:v>
                </c:pt>
                <c:pt idx="662">
                  <c:v>2301332.10220494</c:v>
                </c:pt>
                <c:pt idx="663">
                  <c:v>2301345.66906723</c:v>
                </c:pt>
                <c:pt idx="664">
                  <c:v>2301356.36191608</c:v>
                </c:pt>
                <c:pt idx="665">
                  <c:v>2301345.89246332</c:v>
                </c:pt>
                <c:pt idx="666">
                  <c:v>2301369.34489579</c:v>
                </c:pt>
                <c:pt idx="667">
                  <c:v>2301367.19623277</c:v>
                </c:pt>
                <c:pt idx="668">
                  <c:v>2301333.9735782</c:v>
                </c:pt>
                <c:pt idx="669">
                  <c:v>2301363.47870859</c:v>
                </c:pt>
                <c:pt idx="670">
                  <c:v>2301334.28770686</c:v>
                </c:pt>
                <c:pt idx="671">
                  <c:v>2301369.73681051</c:v>
                </c:pt>
                <c:pt idx="672">
                  <c:v>2301384.74033736</c:v>
                </c:pt>
                <c:pt idx="673">
                  <c:v>2301434.44995556</c:v>
                </c:pt>
                <c:pt idx="674">
                  <c:v>2301384.93964952</c:v>
                </c:pt>
                <c:pt idx="675">
                  <c:v>2301343.68000958</c:v>
                </c:pt>
                <c:pt idx="676">
                  <c:v>2301343.6287149</c:v>
                </c:pt>
                <c:pt idx="677">
                  <c:v>2301336.89882432</c:v>
                </c:pt>
                <c:pt idx="678">
                  <c:v>2301315.49816532</c:v>
                </c:pt>
                <c:pt idx="679">
                  <c:v>2301324.48163641</c:v>
                </c:pt>
                <c:pt idx="680">
                  <c:v>2301311.87038815</c:v>
                </c:pt>
                <c:pt idx="681">
                  <c:v>2301330.15645213</c:v>
                </c:pt>
                <c:pt idx="682">
                  <c:v>2301301.84936929</c:v>
                </c:pt>
                <c:pt idx="683">
                  <c:v>2301270.79629686</c:v>
                </c:pt>
                <c:pt idx="684">
                  <c:v>2301329.76349715</c:v>
                </c:pt>
                <c:pt idx="685">
                  <c:v>2301329.44673119</c:v>
                </c:pt>
                <c:pt idx="686">
                  <c:v>2301330.68366239</c:v>
                </c:pt>
                <c:pt idx="687">
                  <c:v>2301354.07708503</c:v>
                </c:pt>
                <c:pt idx="688">
                  <c:v>2301331.64739095</c:v>
                </c:pt>
                <c:pt idx="689">
                  <c:v>2301328.85840031</c:v>
                </c:pt>
                <c:pt idx="690">
                  <c:v>2301346.54201322</c:v>
                </c:pt>
                <c:pt idx="691">
                  <c:v>2301349.83769643</c:v>
                </c:pt>
                <c:pt idx="692">
                  <c:v>2301346.05397465</c:v>
                </c:pt>
                <c:pt idx="693">
                  <c:v>2301330.12868852</c:v>
                </c:pt>
                <c:pt idx="694">
                  <c:v>2301337.77855236</c:v>
                </c:pt>
                <c:pt idx="695">
                  <c:v>2301337.7068522</c:v>
                </c:pt>
                <c:pt idx="696">
                  <c:v>2301335.17072285</c:v>
                </c:pt>
                <c:pt idx="697">
                  <c:v>2301335.16559419</c:v>
                </c:pt>
                <c:pt idx="698">
                  <c:v>2301341.67260503</c:v>
                </c:pt>
                <c:pt idx="699">
                  <c:v>2301345.58679993</c:v>
                </c:pt>
                <c:pt idx="700">
                  <c:v>2301341.97968916</c:v>
                </c:pt>
                <c:pt idx="701">
                  <c:v>2301336.16614742</c:v>
                </c:pt>
                <c:pt idx="702">
                  <c:v>2301312.55010712</c:v>
                </c:pt>
                <c:pt idx="703">
                  <c:v>2301308.28275435</c:v>
                </c:pt>
                <c:pt idx="704">
                  <c:v>2301310.18656866</c:v>
                </c:pt>
                <c:pt idx="705">
                  <c:v>2301303.42058192</c:v>
                </c:pt>
                <c:pt idx="706">
                  <c:v>2301303.9153735</c:v>
                </c:pt>
                <c:pt idx="707">
                  <c:v>2301297.56937541</c:v>
                </c:pt>
                <c:pt idx="708">
                  <c:v>2301313.04018974</c:v>
                </c:pt>
                <c:pt idx="709">
                  <c:v>2301296.58923196</c:v>
                </c:pt>
                <c:pt idx="710">
                  <c:v>2301295.63591754</c:v>
                </c:pt>
                <c:pt idx="711">
                  <c:v>2301271.64226228</c:v>
                </c:pt>
                <c:pt idx="712">
                  <c:v>2301270.3954398</c:v>
                </c:pt>
                <c:pt idx="713">
                  <c:v>2301284.49026247</c:v>
                </c:pt>
                <c:pt idx="714">
                  <c:v>2301294.3051344</c:v>
                </c:pt>
                <c:pt idx="715">
                  <c:v>2301285.10885313</c:v>
                </c:pt>
                <c:pt idx="716">
                  <c:v>2301275.94796937</c:v>
                </c:pt>
                <c:pt idx="717">
                  <c:v>2301288.06979232</c:v>
                </c:pt>
                <c:pt idx="718">
                  <c:v>2301279.6772572</c:v>
                </c:pt>
                <c:pt idx="719">
                  <c:v>2301288.95549283</c:v>
                </c:pt>
                <c:pt idx="720">
                  <c:v>2301292.43344202</c:v>
                </c:pt>
                <c:pt idx="721">
                  <c:v>2301275.49222602</c:v>
                </c:pt>
                <c:pt idx="722">
                  <c:v>2301277.87046216</c:v>
                </c:pt>
                <c:pt idx="723">
                  <c:v>2301282.05827989</c:v>
                </c:pt>
                <c:pt idx="724">
                  <c:v>2301268.5760334</c:v>
                </c:pt>
                <c:pt idx="725">
                  <c:v>2301262.0346219</c:v>
                </c:pt>
                <c:pt idx="726">
                  <c:v>2301276.28613475</c:v>
                </c:pt>
                <c:pt idx="727">
                  <c:v>2301284.32291332</c:v>
                </c:pt>
                <c:pt idx="728">
                  <c:v>2301276.55420004</c:v>
                </c:pt>
                <c:pt idx="729">
                  <c:v>2301281.73832792</c:v>
                </c:pt>
                <c:pt idx="730">
                  <c:v>2301277.08460235</c:v>
                </c:pt>
                <c:pt idx="731">
                  <c:v>2301276.68447902</c:v>
                </c:pt>
                <c:pt idx="732">
                  <c:v>2301283.42485442</c:v>
                </c:pt>
                <c:pt idx="733">
                  <c:v>2301297.93699015</c:v>
                </c:pt>
                <c:pt idx="734">
                  <c:v>2301297.24697254</c:v>
                </c:pt>
                <c:pt idx="735">
                  <c:v>2301272.81994182</c:v>
                </c:pt>
                <c:pt idx="736">
                  <c:v>2301279.80471068</c:v>
                </c:pt>
                <c:pt idx="737">
                  <c:v>2301278.21835524</c:v>
                </c:pt>
                <c:pt idx="738">
                  <c:v>2301276.81237169</c:v>
                </c:pt>
                <c:pt idx="739">
                  <c:v>2301264.8746445</c:v>
                </c:pt>
                <c:pt idx="740">
                  <c:v>2301281.18487061</c:v>
                </c:pt>
                <c:pt idx="741">
                  <c:v>2301287.07228579</c:v>
                </c:pt>
                <c:pt idx="742">
                  <c:v>2301283.14520092</c:v>
                </c:pt>
                <c:pt idx="743">
                  <c:v>2301277.82769509</c:v>
                </c:pt>
                <c:pt idx="744">
                  <c:v>2301269.57185604</c:v>
                </c:pt>
                <c:pt idx="745">
                  <c:v>2301275.06118498</c:v>
                </c:pt>
                <c:pt idx="746">
                  <c:v>2301270.26248592</c:v>
                </c:pt>
                <c:pt idx="747">
                  <c:v>2301279.82424164</c:v>
                </c:pt>
                <c:pt idx="748">
                  <c:v>2301274.15158894</c:v>
                </c:pt>
                <c:pt idx="749">
                  <c:v>2301271.11706965</c:v>
                </c:pt>
                <c:pt idx="750">
                  <c:v>2301272.79133401</c:v>
                </c:pt>
                <c:pt idx="751">
                  <c:v>2301257.92310084</c:v>
                </c:pt>
                <c:pt idx="752">
                  <c:v>2301271.42894187</c:v>
                </c:pt>
                <c:pt idx="753">
                  <c:v>2301275.38600536</c:v>
                </c:pt>
                <c:pt idx="754">
                  <c:v>2301275.25838322</c:v>
                </c:pt>
                <c:pt idx="755">
                  <c:v>2301272.88359521</c:v>
                </c:pt>
                <c:pt idx="756">
                  <c:v>2301276.25533585</c:v>
                </c:pt>
                <c:pt idx="757">
                  <c:v>2301284.16115991</c:v>
                </c:pt>
                <c:pt idx="758">
                  <c:v>2301279.35375534</c:v>
                </c:pt>
                <c:pt idx="759">
                  <c:v>2301286.03138556</c:v>
                </c:pt>
                <c:pt idx="760">
                  <c:v>2301274.28834449</c:v>
                </c:pt>
                <c:pt idx="761">
                  <c:v>2301277.08959483</c:v>
                </c:pt>
                <c:pt idx="762">
                  <c:v>2301268.77884356</c:v>
                </c:pt>
                <c:pt idx="763">
                  <c:v>2301269.77453797</c:v>
                </c:pt>
                <c:pt idx="764">
                  <c:v>2301270.00588722</c:v>
                </c:pt>
                <c:pt idx="765">
                  <c:v>2301265.48850966</c:v>
                </c:pt>
                <c:pt idx="766">
                  <c:v>2301267.90827057</c:v>
                </c:pt>
                <c:pt idx="767">
                  <c:v>2301267.18374709</c:v>
                </c:pt>
                <c:pt idx="768">
                  <c:v>2301267.30945334</c:v>
                </c:pt>
                <c:pt idx="769">
                  <c:v>2301266.00828953</c:v>
                </c:pt>
                <c:pt idx="770">
                  <c:v>2301262.87753174</c:v>
                </c:pt>
                <c:pt idx="771">
                  <c:v>2301263.2361518</c:v>
                </c:pt>
                <c:pt idx="772">
                  <c:v>2301264.29050247</c:v>
                </c:pt>
                <c:pt idx="773">
                  <c:v>2301268.05769927</c:v>
                </c:pt>
                <c:pt idx="774">
                  <c:v>2301263.08997725</c:v>
                </c:pt>
                <c:pt idx="775">
                  <c:v>2301259.47334047</c:v>
                </c:pt>
                <c:pt idx="776">
                  <c:v>2301257.98026865</c:v>
                </c:pt>
                <c:pt idx="777">
                  <c:v>2301258.07165141</c:v>
                </c:pt>
                <c:pt idx="778">
                  <c:v>2301257.44128246</c:v>
                </c:pt>
                <c:pt idx="779">
                  <c:v>2301257.39688623</c:v>
                </c:pt>
                <c:pt idx="780">
                  <c:v>2301256.93434884</c:v>
                </c:pt>
                <c:pt idx="781">
                  <c:v>2301254.40375553</c:v>
                </c:pt>
                <c:pt idx="782">
                  <c:v>2301255.54439878</c:v>
                </c:pt>
                <c:pt idx="783">
                  <c:v>2301255.74264006</c:v>
                </c:pt>
                <c:pt idx="784">
                  <c:v>2301256.96955234</c:v>
                </c:pt>
                <c:pt idx="785">
                  <c:v>2301257.53023982</c:v>
                </c:pt>
                <c:pt idx="786">
                  <c:v>2301258.25513968</c:v>
                </c:pt>
                <c:pt idx="787">
                  <c:v>2301256.94305832</c:v>
                </c:pt>
                <c:pt idx="788">
                  <c:v>2301256.63316405</c:v>
                </c:pt>
                <c:pt idx="789">
                  <c:v>2301256.71047813</c:v>
                </c:pt>
                <c:pt idx="790">
                  <c:v>2301256.22898649</c:v>
                </c:pt>
                <c:pt idx="791">
                  <c:v>2301254.60175916</c:v>
                </c:pt>
                <c:pt idx="792">
                  <c:v>2301255.59613408</c:v>
                </c:pt>
                <c:pt idx="793">
                  <c:v>2301255.55825412</c:v>
                </c:pt>
                <c:pt idx="794">
                  <c:v>2301256.06970997</c:v>
                </c:pt>
                <c:pt idx="795">
                  <c:v>2301256.31475799</c:v>
                </c:pt>
                <c:pt idx="796">
                  <c:v>2301255.84074004</c:v>
                </c:pt>
                <c:pt idx="797">
                  <c:v>2301255.50026141</c:v>
                </c:pt>
                <c:pt idx="798">
                  <c:v>2301254.75562052</c:v>
                </c:pt>
                <c:pt idx="799">
                  <c:v>2301256.70524957</c:v>
                </c:pt>
                <c:pt idx="800">
                  <c:v>2301255.24597488</c:v>
                </c:pt>
                <c:pt idx="801">
                  <c:v>2301254.50497213</c:v>
                </c:pt>
                <c:pt idx="802">
                  <c:v>2301256.20707433</c:v>
                </c:pt>
                <c:pt idx="803">
                  <c:v>2301254.05618957</c:v>
                </c:pt>
                <c:pt idx="804">
                  <c:v>2301253.72273249</c:v>
                </c:pt>
                <c:pt idx="805">
                  <c:v>2301252.39294416</c:v>
                </c:pt>
                <c:pt idx="806">
                  <c:v>2301252.07928454</c:v>
                </c:pt>
                <c:pt idx="807">
                  <c:v>2301250.84286754</c:v>
                </c:pt>
                <c:pt idx="808">
                  <c:v>2301251.95606315</c:v>
                </c:pt>
                <c:pt idx="809">
                  <c:v>2301250.91776337</c:v>
                </c:pt>
                <c:pt idx="810">
                  <c:v>2301250.29221675</c:v>
                </c:pt>
                <c:pt idx="811">
                  <c:v>2301249.78606615</c:v>
                </c:pt>
                <c:pt idx="812">
                  <c:v>2301249.99739723</c:v>
                </c:pt>
                <c:pt idx="813">
                  <c:v>2301251.59894345</c:v>
                </c:pt>
                <c:pt idx="814">
                  <c:v>2301248.55739338</c:v>
                </c:pt>
                <c:pt idx="815">
                  <c:v>2301250.99065978</c:v>
                </c:pt>
                <c:pt idx="816">
                  <c:v>2301253.00230701</c:v>
                </c:pt>
                <c:pt idx="817">
                  <c:v>2301252.38051385</c:v>
                </c:pt>
                <c:pt idx="818">
                  <c:v>2301251.03685185</c:v>
                </c:pt>
                <c:pt idx="819">
                  <c:v>2301250.84549821</c:v>
                </c:pt>
                <c:pt idx="820">
                  <c:v>2301251.47039161</c:v>
                </c:pt>
                <c:pt idx="821">
                  <c:v>2301251.69333421</c:v>
                </c:pt>
                <c:pt idx="822">
                  <c:v>2301251.50290033</c:v>
                </c:pt>
                <c:pt idx="823">
                  <c:v>2301253.25617869</c:v>
                </c:pt>
                <c:pt idx="824">
                  <c:v>2301250.93865592</c:v>
                </c:pt>
                <c:pt idx="825">
                  <c:v>2301247.99587439</c:v>
                </c:pt>
                <c:pt idx="826">
                  <c:v>2301250.37742896</c:v>
                </c:pt>
                <c:pt idx="827">
                  <c:v>2301252.94942507</c:v>
                </c:pt>
                <c:pt idx="828">
                  <c:v>2301251.83414837</c:v>
                </c:pt>
                <c:pt idx="829">
                  <c:v>2301251.60515691</c:v>
                </c:pt>
                <c:pt idx="830">
                  <c:v>2301251.9065106</c:v>
                </c:pt>
                <c:pt idx="831">
                  <c:v>2301252.68495042</c:v>
                </c:pt>
                <c:pt idx="832">
                  <c:v>2301251.61276594</c:v>
                </c:pt>
                <c:pt idx="833">
                  <c:v>2301252.40117608</c:v>
                </c:pt>
                <c:pt idx="834">
                  <c:v>2301251.37020785</c:v>
                </c:pt>
                <c:pt idx="835">
                  <c:v>2301251.30647069</c:v>
                </c:pt>
                <c:pt idx="836">
                  <c:v>2301251.38002203</c:v>
                </c:pt>
                <c:pt idx="837">
                  <c:v>2301251.02637694</c:v>
                </c:pt>
                <c:pt idx="838">
                  <c:v>2301251.39584138</c:v>
                </c:pt>
                <c:pt idx="839">
                  <c:v>2301250.65167811</c:v>
                </c:pt>
                <c:pt idx="840">
                  <c:v>2301250.26387217</c:v>
                </c:pt>
                <c:pt idx="841">
                  <c:v>2301249.95072349</c:v>
                </c:pt>
                <c:pt idx="842">
                  <c:v>2301250.99658384</c:v>
                </c:pt>
                <c:pt idx="843">
                  <c:v>2301250.76346872</c:v>
                </c:pt>
                <c:pt idx="844">
                  <c:v>2301251.35543677</c:v>
                </c:pt>
                <c:pt idx="845">
                  <c:v>2301251.27554721</c:v>
                </c:pt>
                <c:pt idx="846">
                  <c:v>2301251.94588848</c:v>
                </c:pt>
                <c:pt idx="847">
                  <c:v>2301251.19409243</c:v>
                </c:pt>
                <c:pt idx="848">
                  <c:v>2301250.71320039</c:v>
                </c:pt>
                <c:pt idx="849">
                  <c:v>2301250.76908282</c:v>
                </c:pt>
                <c:pt idx="850">
                  <c:v>2301251.2008963</c:v>
                </c:pt>
                <c:pt idx="851">
                  <c:v>2301250.56705989</c:v>
                </c:pt>
                <c:pt idx="852">
                  <c:v>2301250.44910386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</c:numCache>
            </c:numRef>
          </c:cat>
          <c:val>
            <c:numRef>
              <c:f>Main!$D$2:$D$855</c:f>
              <c:numCache>
                <c:formatCode>General</c:formatCode>
                <c:ptCount val="854"/>
                <c:pt idx="0">
                  <c:v>10300302.6226957</c:v>
                </c:pt>
                <c:pt idx="1">
                  <c:v>4946660.42696718</c:v>
                </c:pt>
                <c:pt idx="2">
                  <c:v>4946249.67294444</c:v>
                </c:pt>
                <c:pt idx="3">
                  <c:v>4946199.26923</c:v>
                </c:pt>
                <c:pt idx="4">
                  <c:v>4946135.39186388</c:v>
                </c:pt>
                <c:pt idx="5">
                  <c:v>4946265.56223992</c:v>
                </c:pt>
                <c:pt idx="6">
                  <c:v>4946304.19723021</c:v>
                </c:pt>
                <c:pt idx="7">
                  <c:v>4945928.53378026</c:v>
                </c:pt>
                <c:pt idx="8">
                  <c:v>4946434.55060589</c:v>
                </c:pt>
                <c:pt idx="9">
                  <c:v>4946157.1620467</c:v>
                </c:pt>
                <c:pt idx="10">
                  <c:v>4946211.0026986</c:v>
                </c:pt>
                <c:pt idx="11">
                  <c:v>4942895.47300396</c:v>
                </c:pt>
                <c:pt idx="12">
                  <c:v>4947919.68449561</c:v>
                </c:pt>
                <c:pt idx="13">
                  <c:v>4949185.07722437</c:v>
                </c:pt>
                <c:pt idx="14">
                  <c:v>4950458.67377179</c:v>
                </c:pt>
                <c:pt idx="15">
                  <c:v>4951743.01119615</c:v>
                </c:pt>
                <c:pt idx="16">
                  <c:v>4953041.41525349</c:v>
                </c:pt>
                <c:pt idx="17">
                  <c:v>4954359.72996441</c:v>
                </c:pt>
                <c:pt idx="18">
                  <c:v>4955715.83624164</c:v>
                </c:pt>
                <c:pt idx="19">
                  <c:v>4957033.19564686</c:v>
                </c:pt>
                <c:pt idx="20">
                  <c:v>4958459.97396575</c:v>
                </c:pt>
                <c:pt idx="21">
                  <c:v>4959705.66032076</c:v>
                </c:pt>
                <c:pt idx="22">
                  <c:v>4961095.36615034</c:v>
                </c:pt>
                <c:pt idx="23">
                  <c:v>4962387.48104902</c:v>
                </c:pt>
                <c:pt idx="24">
                  <c:v>4963791.48780149</c:v>
                </c:pt>
                <c:pt idx="25">
                  <c:v>4964629.15948767</c:v>
                </c:pt>
                <c:pt idx="26">
                  <c:v>4966094.51713579</c:v>
                </c:pt>
                <c:pt idx="27">
                  <c:v>4967511.60839251</c:v>
                </c:pt>
                <c:pt idx="28">
                  <c:v>4968709.3832269</c:v>
                </c:pt>
                <c:pt idx="29">
                  <c:v>4970197.40822053</c:v>
                </c:pt>
                <c:pt idx="30">
                  <c:v>4971589.93160301</c:v>
                </c:pt>
                <c:pt idx="31">
                  <c:v>4973198.91659528</c:v>
                </c:pt>
                <c:pt idx="32">
                  <c:v>4974564.04983674</c:v>
                </c:pt>
                <c:pt idx="33">
                  <c:v>4975898.69385867</c:v>
                </c:pt>
                <c:pt idx="34">
                  <c:v>4977516.28819794</c:v>
                </c:pt>
                <c:pt idx="35">
                  <c:v>4978818.35426872</c:v>
                </c:pt>
                <c:pt idx="36">
                  <c:v>4980491.36896173</c:v>
                </c:pt>
                <c:pt idx="37">
                  <c:v>4981792.95062765</c:v>
                </c:pt>
                <c:pt idx="38">
                  <c:v>4983250.7131072</c:v>
                </c:pt>
                <c:pt idx="39">
                  <c:v>4984415.18066653</c:v>
                </c:pt>
                <c:pt idx="40">
                  <c:v>4985984.60426959</c:v>
                </c:pt>
                <c:pt idx="41">
                  <c:v>4987421.35644787</c:v>
                </c:pt>
                <c:pt idx="42">
                  <c:v>4988731.25671874</c:v>
                </c:pt>
                <c:pt idx="43">
                  <c:v>4990407.15324285</c:v>
                </c:pt>
                <c:pt idx="44">
                  <c:v>4991716.15351958</c:v>
                </c:pt>
                <c:pt idx="45">
                  <c:v>4993494.56219344</c:v>
                </c:pt>
                <c:pt idx="46">
                  <c:v>4994930.94483704</c:v>
                </c:pt>
                <c:pt idx="47">
                  <c:v>4996401.67572393</c:v>
                </c:pt>
                <c:pt idx="48">
                  <c:v>4997588.86226192</c:v>
                </c:pt>
                <c:pt idx="49">
                  <c:v>4999287.85966657</c:v>
                </c:pt>
                <c:pt idx="50">
                  <c:v>5000631.59003315</c:v>
                </c:pt>
                <c:pt idx="51">
                  <c:v>5002079.35709163</c:v>
                </c:pt>
                <c:pt idx="52">
                  <c:v>5003962.19049592</c:v>
                </c:pt>
                <c:pt idx="53">
                  <c:v>5005375.76118243</c:v>
                </c:pt>
                <c:pt idx="54">
                  <c:v>5006806.87171004</c:v>
                </c:pt>
                <c:pt idx="55">
                  <c:v>5008146.47635672</c:v>
                </c:pt>
                <c:pt idx="56">
                  <c:v>5009960.6261631</c:v>
                </c:pt>
                <c:pt idx="57">
                  <c:v>5011286.56591553</c:v>
                </c:pt>
                <c:pt idx="58">
                  <c:v>5013245.11793319</c:v>
                </c:pt>
                <c:pt idx="59">
                  <c:v>5014690.93064778</c:v>
                </c:pt>
                <c:pt idx="60">
                  <c:v>5016272.76732835</c:v>
                </c:pt>
                <c:pt idx="61">
                  <c:v>5017448.31823277</c:v>
                </c:pt>
                <c:pt idx="62">
                  <c:v>5019343.81734921</c:v>
                </c:pt>
                <c:pt idx="63">
                  <c:v>5021022.6841723</c:v>
                </c:pt>
                <c:pt idx="64">
                  <c:v>5022467.9021132</c:v>
                </c:pt>
                <c:pt idx="65">
                  <c:v>5024714.67212316</c:v>
                </c:pt>
                <c:pt idx="66">
                  <c:v>5026278.29757286</c:v>
                </c:pt>
                <c:pt idx="67">
                  <c:v>5027940.92198103</c:v>
                </c:pt>
                <c:pt idx="68">
                  <c:v>5029387.7567107</c:v>
                </c:pt>
                <c:pt idx="69">
                  <c:v>5030711.46875407</c:v>
                </c:pt>
                <c:pt idx="70">
                  <c:v>5032656.70287691</c:v>
                </c:pt>
                <c:pt idx="71">
                  <c:v>5033640.6754946</c:v>
                </c:pt>
                <c:pt idx="72">
                  <c:v>5035227.54482373</c:v>
                </c:pt>
                <c:pt idx="73">
                  <c:v>5037435.12983531</c:v>
                </c:pt>
                <c:pt idx="74">
                  <c:v>5039055.12940303</c:v>
                </c:pt>
                <c:pt idx="75">
                  <c:v>5040655.89804834</c:v>
                </c:pt>
                <c:pt idx="76">
                  <c:v>5042036.84541929</c:v>
                </c:pt>
                <c:pt idx="77">
                  <c:v>5044186.0816549</c:v>
                </c:pt>
                <c:pt idx="78">
                  <c:v>5045714.52873412</c:v>
                </c:pt>
                <c:pt idx="79">
                  <c:v>5048243.27909821</c:v>
                </c:pt>
                <c:pt idx="80">
                  <c:v>5049812.95201447</c:v>
                </c:pt>
                <c:pt idx="81">
                  <c:v>5051634.21826585</c:v>
                </c:pt>
                <c:pt idx="82">
                  <c:v>5052951.17954929</c:v>
                </c:pt>
                <c:pt idx="83">
                  <c:v>5055416.78564868</c:v>
                </c:pt>
                <c:pt idx="84">
                  <c:v>5056937.36332227</c:v>
                </c:pt>
                <c:pt idx="85">
                  <c:v>5058757.47984449</c:v>
                </c:pt>
                <c:pt idx="86">
                  <c:v>5061346.97334628</c:v>
                </c:pt>
                <c:pt idx="87">
                  <c:v>5063337.52354632</c:v>
                </c:pt>
                <c:pt idx="88">
                  <c:v>5065128.63591123</c:v>
                </c:pt>
                <c:pt idx="89">
                  <c:v>5066834.93211655</c:v>
                </c:pt>
                <c:pt idx="90">
                  <c:v>5067884.06032587</c:v>
                </c:pt>
                <c:pt idx="91">
                  <c:v>5070450.43456578</c:v>
                </c:pt>
                <c:pt idx="92">
                  <c:v>5072371.277456</c:v>
                </c:pt>
                <c:pt idx="93">
                  <c:v>5074006.57641052</c:v>
                </c:pt>
                <c:pt idx="94">
                  <c:v>5075211.54638426</c:v>
                </c:pt>
                <c:pt idx="95">
                  <c:v>5076340.91989923</c:v>
                </c:pt>
                <c:pt idx="96">
                  <c:v>5078677.02612541</c:v>
                </c:pt>
                <c:pt idx="97">
                  <c:v>5080182.39469817</c:v>
                </c:pt>
                <c:pt idx="98">
                  <c:v>5082591.21182965</c:v>
                </c:pt>
                <c:pt idx="99">
                  <c:v>5084498.58865397</c:v>
                </c:pt>
                <c:pt idx="100">
                  <c:v>5086184.92708486</c:v>
                </c:pt>
                <c:pt idx="101">
                  <c:v>5088528.77165177</c:v>
                </c:pt>
                <c:pt idx="102">
                  <c:v>5089872.79795894</c:v>
                </c:pt>
                <c:pt idx="103">
                  <c:v>5092291.67187093</c:v>
                </c:pt>
                <c:pt idx="104">
                  <c:v>5093905.45948689</c:v>
                </c:pt>
                <c:pt idx="105">
                  <c:v>5096266.86572899</c:v>
                </c:pt>
                <c:pt idx="106">
                  <c:v>5098963.99626047</c:v>
                </c:pt>
                <c:pt idx="107">
                  <c:v>5100959.41380954</c:v>
                </c:pt>
                <c:pt idx="108">
                  <c:v>5102467.92787436</c:v>
                </c:pt>
                <c:pt idx="109">
                  <c:v>5104841.77946109</c:v>
                </c:pt>
                <c:pt idx="110">
                  <c:v>5107577.0675545</c:v>
                </c:pt>
                <c:pt idx="111">
                  <c:v>5109570.28339647</c:v>
                </c:pt>
                <c:pt idx="112">
                  <c:v>5110937.15084855</c:v>
                </c:pt>
                <c:pt idx="113">
                  <c:v>5113307.6202948</c:v>
                </c:pt>
                <c:pt idx="114">
                  <c:v>5116082.64375004</c:v>
                </c:pt>
                <c:pt idx="115">
                  <c:v>5118056.76404108</c:v>
                </c:pt>
                <c:pt idx="116">
                  <c:v>5120283.99419668</c:v>
                </c:pt>
                <c:pt idx="117">
                  <c:v>5121518.82862833</c:v>
                </c:pt>
                <c:pt idx="118">
                  <c:v>5124354.8625276</c:v>
                </c:pt>
                <c:pt idx="119">
                  <c:v>5126301.61376603</c:v>
                </c:pt>
                <c:pt idx="120">
                  <c:v>5128712.12281586</c:v>
                </c:pt>
                <c:pt idx="121">
                  <c:v>5129866.97919567</c:v>
                </c:pt>
                <c:pt idx="122">
                  <c:v>5132790.67355338</c:v>
                </c:pt>
                <c:pt idx="123">
                  <c:v>5134713.9170113</c:v>
                </c:pt>
                <c:pt idx="124">
                  <c:v>5137268.9695308</c:v>
                </c:pt>
                <c:pt idx="125">
                  <c:v>5138436.80211758</c:v>
                </c:pt>
                <c:pt idx="126">
                  <c:v>5141471.21682372</c:v>
                </c:pt>
                <c:pt idx="127">
                  <c:v>5143394.88014172</c:v>
                </c:pt>
                <c:pt idx="128">
                  <c:v>5146078.23469878</c:v>
                </c:pt>
                <c:pt idx="129">
                  <c:v>5147372.28371519</c:v>
                </c:pt>
                <c:pt idx="130">
                  <c:v>5150540.87136781</c:v>
                </c:pt>
                <c:pt idx="131">
                  <c:v>5152515.68987444</c:v>
                </c:pt>
                <c:pt idx="132">
                  <c:v>5155312.88296795</c:v>
                </c:pt>
                <c:pt idx="133">
                  <c:v>5156844.67914009</c:v>
                </c:pt>
                <c:pt idx="134">
                  <c:v>5160168.07614236</c:v>
                </c:pt>
                <c:pt idx="135">
                  <c:v>5162269.1939328</c:v>
                </c:pt>
                <c:pt idx="136">
                  <c:v>5165142.45926694</c:v>
                </c:pt>
                <c:pt idx="137">
                  <c:v>5167007.38700122</c:v>
                </c:pt>
                <c:pt idx="138">
                  <c:v>5170496.12116856</c:v>
                </c:pt>
                <c:pt idx="139">
                  <c:v>5172809.01368072</c:v>
                </c:pt>
                <c:pt idx="140">
                  <c:v>5175654.13385114</c:v>
                </c:pt>
                <c:pt idx="141">
                  <c:v>5177921.72271253</c:v>
                </c:pt>
                <c:pt idx="142">
                  <c:v>5181561.68250038</c:v>
                </c:pt>
                <c:pt idx="143">
                  <c:v>5184159.37744916</c:v>
                </c:pt>
                <c:pt idx="144">
                  <c:v>5186730.50586447</c:v>
                </c:pt>
                <c:pt idx="145">
                  <c:v>5189428.36991851</c:v>
                </c:pt>
                <c:pt idx="146">
                  <c:v>5193158.33096712</c:v>
                </c:pt>
                <c:pt idx="147">
                  <c:v>5196074.23120285</c:v>
                </c:pt>
                <c:pt idx="148">
                  <c:v>5197900.25984109</c:v>
                </c:pt>
                <c:pt idx="149">
                  <c:v>5200987.13413889</c:v>
                </c:pt>
                <c:pt idx="150">
                  <c:v>5204680.26596344</c:v>
                </c:pt>
                <c:pt idx="151">
                  <c:v>5207882.87046685</c:v>
                </c:pt>
                <c:pt idx="152">
                  <c:v>5210922.12602074</c:v>
                </c:pt>
                <c:pt idx="153">
                  <c:v>5213389.80866501</c:v>
                </c:pt>
                <c:pt idx="154">
                  <c:v>5216868.4331773</c:v>
                </c:pt>
                <c:pt idx="155">
                  <c:v>5220268.35517694</c:v>
                </c:pt>
                <c:pt idx="156">
                  <c:v>5224243.23774067</c:v>
                </c:pt>
                <c:pt idx="157">
                  <c:v>5225344.88670595</c:v>
                </c:pt>
                <c:pt idx="158">
                  <c:v>5226391.55602733</c:v>
                </c:pt>
                <c:pt idx="159">
                  <c:v>5230346.94044058</c:v>
                </c:pt>
                <c:pt idx="160">
                  <c:v>5234879.71064648</c:v>
                </c:pt>
                <c:pt idx="161">
                  <c:v>5238291.03341036</c:v>
                </c:pt>
                <c:pt idx="162">
                  <c:v>5239647.83935476</c:v>
                </c:pt>
                <c:pt idx="163">
                  <c:v>5240688.2876875</c:v>
                </c:pt>
                <c:pt idx="164">
                  <c:v>5245349.2962379</c:v>
                </c:pt>
                <c:pt idx="165">
                  <c:v>5249126.22687908</c:v>
                </c:pt>
                <c:pt idx="166">
                  <c:v>5250443.89670157</c:v>
                </c:pt>
                <c:pt idx="167">
                  <c:v>5253077.29011734</c:v>
                </c:pt>
                <c:pt idx="168">
                  <c:v>5250375.73592647</c:v>
                </c:pt>
                <c:pt idx="169">
                  <c:v>5254529.95971279</c:v>
                </c:pt>
                <c:pt idx="170">
                  <c:v>5258149.8723586</c:v>
                </c:pt>
                <c:pt idx="171">
                  <c:v>5258876.79914147</c:v>
                </c:pt>
                <c:pt idx="172">
                  <c:v>5258013.698204</c:v>
                </c:pt>
                <c:pt idx="173">
                  <c:v>5263255.3945247</c:v>
                </c:pt>
                <c:pt idx="174">
                  <c:v>5264652.0077126</c:v>
                </c:pt>
                <c:pt idx="175">
                  <c:v>5266562.67914088</c:v>
                </c:pt>
                <c:pt idx="176">
                  <c:v>5269429.08843083</c:v>
                </c:pt>
                <c:pt idx="177">
                  <c:v>5269095.47581538</c:v>
                </c:pt>
                <c:pt idx="178">
                  <c:v>5268716.48801559</c:v>
                </c:pt>
                <c:pt idx="179">
                  <c:v>5271409.40030324</c:v>
                </c:pt>
                <c:pt idx="180">
                  <c:v>5270703.37849774</c:v>
                </c:pt>
                <c:pt idx="181">
                  <c:v>5276246.13194967</c:v>
                </c:pt>
                <c:pt idx="182">
                  <c:v>5279382.44432346</c:v>
                </c:pt>
                <c:pt idx="183">
                  <c:v>5275382.48129598</c:v>
                </c:pt>
                <c:pt idx="184">
                  <c:v>5277542.6297255</c:v>
                </c:pt>
                <c:pt idx="185">
                  <c:v>5273969.59055323</c:v>
                </c:pt>
                <c:pt idx="186">
                  <c:v>5274358.17413538</c:v>
                </c:pt>
                <c:pt idx="187">
                  <c:v>5274484.10699468</c:v>
                </c:pt>
                <c:pt idx="188">
                  <c:v>5277161.37294531</c:v>
                </c:pt>
                <c:pt idx="189">
                  <c:v>5279842.21299682</c:v>
                </c:pt>
                <c:pt idx="190">
                  <c:v>5282434.82204415</c:v>
                </c:pt>
                <c:pt idx="191">
                  <c:v>5283829.5418615</c:v>
                </c:pt>
                <c:pt idx="192">
                  <c:v>5287281.37937392</c:v>
                </c:pt>
                <c:pt idx="193">
                  <c:v>5290449.62790661</c:v>
                </c:pt>
                <c:pt idx="194">
                  <c:v>5293594.31635913</c:v>
                </c:pt>
                <c:pt idx="195">
                  <c:v>5296065.09371413</c:v>
                </c:pt>
                <c:pt idx="196">
                  <c:v>5297831.6149414</c:v>
                </c:pt>
                <c:pt idx="197">
                  <c:v>5300830.93643328</c:v>
                </c:pt>
                <c:pt idx="198">
                  <c:v>5303195.40152898</c:v>
                </c:pt>
                <c:pt idx="199">
                  <c:v>5306862.81885079</c:v>
                </c:pt>
                <c:pt idx="200">
                  <c:v>5308622.79891251</c:v>
                </c:pt>
                <c:pt idx="201">
                  <c:v>5311931.95868692</c:v>
                </c:pt>
                <c:pt idx="202">
                  <c:v>5315591.27608152</c:v>
                </c:pt>
                <c:pt idx="203">
                  <c:v>5318183.68077375</c:v>
                </c:pt>
                <c:pt idx="204">
                  <c:v>5321973.51316412</c:v>
                </c:pt>
                <c:pt idx="205">
                  <c:v>5324595.35212629</c:v>
                </c:pt>
                <c:pt idx="206">
                  <c:v>5328139.40556254</c:v>
                </c:pt>
                <c:pt idx="207">
                  <c:v>5330302.20119057</c:v>
                </c:pt>
                <c:pt idx="208">
                  <c:v>5334212.97056369</c:v>
                </c:pt>
                <c:pt idx="209">
                  <c:v>5337894.01472957</c:v>
                </c:pt>
                <c:pt idx="210">
                  <c:v>5341694.72219891</c:v>
                </c:pt>
                <c:pt idx="211">
                  <c:v>5343896.58089692</c:v>
                </c:pt>
                <c:pt idx="212">
                  <c:v>5346360.23137782</c:v>
                </c:pt>
                <c:pt idx="213">
                  <c:v>5345789.74115621</c:v>
                </c:pt>
                <c:pt idx="214">
                  <c:v>5343891.24379706</c:v>
                </c:pt>
                <c:pt idx="215">
                  <c:v>5342238.80308678</c:v>
                </c:pt>
                <c:pt idx="216">
                  <c:v>5344150.85265424</c:v>
                </c:pt>
                <c:pt idx="217">
                  <c:v>5343123.94763123</c:v>
                </c:pt>
                <c:pt idx="218">
                  <c:v>5347132.09644439</c:v>
                </c:pt>
                <c:pt idx="219">
                  <c:v>5351912.65983526</c:v>
                </c:pt>
                <c:pt idx="220">
                  <c:v>5355002.59744485</c:v>
                </c:pt>
                <c:pt idx="221">
                  <c:v>5355742.650944</c:v>
                </c:pt>
                <c:pt idx="222">
                  <c:v>5356023.78262243</c:v>
                </c:pt>
                <c:pt idx="223">
                  <c:v>5357648.84728596</c:v>
                </c:pt>
                <c:pt idx="224">
                  <c:v>5362390.10466662</c:v>
                </c:pt>
                <c:pt idx="225">
                  <c:v>5367018.12548691</c:v>
                </c:pt>
                <c:pt idx="226">
                  <c:v>5370962.26759885</c:v>
                </c:pt>
                <c:pt idx="227">
                  <c:v>5377004.37691379</c:v>
                </c:pt>
                <c:pt idx="228">
                  <c:v>5382040.32080387</c:v>
                </c:pt>
                <c:pt idx="229">
                  <c:v>5387567.36517405</c:v>
                </c:pt>
                <c:pt idx="230">
                  <c:v>5393506.77716704</c:v>
                </c:pt>
                <c:pt idx="231">
                  <c:v>5396784.7444561</c:v>
                </c:pt>
                <c:pt idx="232">
                  <c:v>5398728.62412738</c:v>
                </c:pt>
                <c:pt idx="233">
                  <c:v>5401060.04848959</c:v>
                </c:pt>
                <c:pt idx="234">
                  <c:v>5403559.71289347</c:v>
                </c:pt>
                <c:pt idx="235">
                  <c:v>5405050.53300943</c:v>
                </c:pt>
                <c:pt idx="236">
                  <c:v>5404071.54422644</c:v>
                </c:pt>
                <c:pt idx="237">
                  <c:v>5407225.34485959</c:v>
                </c:pt>
                <c:pt idx="238">
                  <c:v>5411177.56688921</c:v>
                </c:pt>
                <c:pt idx="239">
                  <c:v>5415334.12047268</c:v>
                </c:pt>
                <c:pt idx="240">
                  <c:v>5415497.97830806</c:v>
                </c:pt>
                <c:pt idx="241">
                  <c:v>5418083.68830417</c:v>
                </c:pt>
                <c:pt idx="242">
                  <c:v>5416769.11007588</c:v>
                </c:pt>
                <c:pt idx="243">
                  <c:v>5413065.00950695</c:v>
                </c:pt>
                <c:pt idx="244">
                  <c:v>5414211.64589267</c:v>
                </c:pt>
                <c:pt idx="245">
                  <c:v>5415999.85113753</c:v>
                </c:pt>
                <c:pt idx="246">
                  <c:v>5417420.79629396</c:v>
                </c:pt>
                <c:pt idx="247">
                  <c:v>5420899.24492278</c:v>
                </c:pt>
                <c:pt idx="248">
                  <c:v>5424094.32567848</c:v>
                </c:pt>
                <c:pt idx="249">
                  <c:v>5426528.2624049</c:v>
                </c:pt>
                <c:pt idx="250">
                  <c:v>5429333.0888251</c:v>
                </c:pt>
                <c:pt idx="251">
                  <c:v>5429586.28551255</c:v>
                </c:pt>
                <c:pt idx="252">
                  <c:v>5428167.22606412</c:v>
                </c:pt>
                <c:pt idx="253">
                  <c:v>5431390.78792011</c:v>
                </c:pt>
                <c:pt idx="254">
                  <c:v>5433414.61658577</c:v>
                </c:pt>
                <c:pt idx="255">
                  <c:v>5434206.52500687</c:v>
                </c:pt>
                <c:pt idx="256">
                  <c:v>5436046.34146211</c:v>
                </c:pt>
                <c:pt idx="257">
                  <c:v>5441573.67390898</c:v>
                </c:pt>
                <c:pt idx="258">
                  <c:v>5444923.27902839</c:v>
                </c:pt>
                <c:pt idx="259">
                  <c:v>5448461.97998327</c:v>
                </c:pt>
                <c:pt idx="260">
                  <c:v>5449494.91889796</c:v>
                </c:pt>
                <c:pt idx="261">
                  <c:v>5450825.71694293</c:v>
                </c:pt>
                <c:pt idx="262">
                  <c:v>5451357.81735836</c:v>
                </c:pt>
                <c:pt idx="263">
                  <c:v>5454174.14405336</c:v>
                </c:pt>
                <c:pt idx="264">
                  <c:v>5455881.80827474</c:v>
                </c:pt>
                <c:pt idx="265">
                  <c:v>5459094.59712572</c:v>
                </c:pt>
                <c:pt idx="266">
                  <c:v>5460651.02460358</c:v>
                </c:pt>
                <c:pt idx="267">
                  <c:v>5464229.49993636</c:v>
                </c:pt>
                <c:pt idx="268">
                  <c:v>5466685.18594841</c:v>
                </c:pt>
                <c:pt idx="269">
                  <c:v>5464471.93307541</c:v>
                </c:pt>
                <c:pt idx="270">
                  <c:v>5464382.50147651</c:v>
                </c:pt>
                <c:pt idx="271">
                  <c:v>5464148.28071587</c:v>
                </c:pt>
                <c:pt idx="272">
                  <c:v>5466601.49117398</c:v>
                </c:pt>
                <c:pt idx="273">
                  <c:v>5468654.45624818</c:v>
                </c:pt>
                <c:pt idx="274">
                  <c:v>5471014.87728457</c:v>
                </c:pt>
                <c:pt idx="275">
                  <c:v>5469827.21352895</c:v>
                </c:pt>
                <c:pt idx="276">
                  <c:v>5471050.30113657</c:v>
                </c:pt>
                <c:pt idx="277">
                  <c:v>5470660.89615927</c:v>
                </c:pt>
                <c:pt idx="278">
                  <c:v>5475561.1550009</c:v>
                </c:pt>
                <c:pt idx="279">
                  <c:v>5476007.97607712</c:v>
                </c:pt>
                <c:pt idx="280">
                  <c:v>5474354.18543977</c:v>
                </c:pt>
                <c:pt idx="281">
                  <c:v>5474176.45249726</c:v>
                </c:pt>
                <c:pt idx="282">
                  <c:v>5479146.04141613</c:v>
                </c:pt>
                <c:pt idx="283">
                  <c:v>5482702.92911978</c:v>
                </c:pt>
                <c:pt idx="284">
                  <c:v>5485484.14828024</c:v>
                </c:pt>
                <c:pt idx="285">
                  <c:v>5487642.16137328</c:v>
                </c:pt>
                <c:pt idx="286">
                  <c:v>5488092.29997771</c:v>
                </c:pt>
                <c:pt idx="287">
                  <c:v>5492305.97166733</c:v>
                </c:pt>
                <c:pt idx="288">
                  <c:v>5498099.06622746</c:v>
                </c:pt>
                <c:pt idx="289">
                  <c:v>5495191.67436306</c:v>
                </c:pt>
                <c:pt idx="290">
                  <c:v>5494808.63787672</c:v>
                </c:pt>
                <c:pt idx="291">
                  <c:v>5500430.03846355</c:v>
                </c:pt>
                <c:pt idx="292">
                  <c:v>5504113.55391561</c:v>
                </c:pt>
                <c:pt idx="293">
                  <c:v>5501685.08462006</c:v>
                </c:pt>
                <c:pt idx="294">
                  <c:v>5501428.40402204</c:v>
                </c:pt>
                <c:pt idx="295">
                  <c:v>5501847.84969518</c:v>
                </c:pt>
                <c:pt idx="296">
                  <c:v>5502586.91433446</c:v>
                </c:pt>
                <c:pt idx="297">
                  <c:v>5503981.39916327</c:v>
                </c:pt>
                <c:pt idx="298">
                  <c:v>5502373.89101481</c:v>
                </c:pt>
                <c:pt idx="299">
                  <c:v>5497684.7215098</c:v>
                </c:pt>
                <c:pt idx="300">
                  <c:v>5503879.52056087</c:v>
                </c:pt>
                <c:pt idx="301">
                  <c:v>5504736.40172729</c:v>
                </c:pt>
                <c:pt idx="302">
                  <c:v>5501016.98186154</c:v>
                </c:pt>
                <c:pt idx="303">
                  <c:v>5498835.19043291</c:v>
                </c:pt>
                <c:pt idx="304">
                  <c:v>5506504.74843939</c:v>
                </c:pt>
                <c:pt idx="305">
                  <c:v>5511257.02266417</c:v>
                </c:pt>
                <c:pt idx="306">
                  <c:v>5517053.12914731</c:v>
                </c:pt>
                <c:pt idx="307">
                  <c:v>5520558.49779212</c:v>
                </c:pt>
                <c:pt idx="308">
                  <c:v>5521660.62319681</c:v>
                </c:pt>
                <c:pt idx="309">
                  <c:v>5523175.39919078</c:v>
                </c:pt>
                <c:pt idx="310">
                  <c:v>5521738.96425737</c:v>
                </c:pt>
                <c:pt idx="311">
                  <c:v>5519057.08571152</c:v>
                </c:pt>
                <c:pt idx="312">
                  <c:v>5515849.52647882</c:v>
                </c:pt>
                <c:pt idx="313">
                  <c:v>5514515.731119</c:v>
                </c:pt>
                <c:pt idx="314">
                  <c:v>5519189.16968366</c:v>
                </c:pt>
                <c:pt idx="315">
                  <c:v>5519019.69896495</c:v>
                </c:pt>
                <c:pt idx="316">
                  <c:v>5519324.80173215</c:v>
                </c:pt>
                <c:pt idx="317">
                  <c:v>5515358.62155664</c:v>
                </c:pt>
                <c:pt idx="318">
                  <c:v>5512919.09878897</c:v>
                </c:pt>
                <c:pt idx="319">
                  <c:v>5521396.91887296</c:v>
                </c:pt>
                <c:pt idx="320">
                  <c:v>5524052.4906594</c:v>
                </c:pt>
                <c:pt idx="321">
                  <c:v>5522698.41976502</c:v>
                </c:pt>
                <c:pt idx="322">
                  <c:v>5526818.44811888</c:v>
                </c:pt>
                <c:pt idx="323">
                  <c:v>5527141.83415464</c:v>
                </c:pt>
                <c:pt idx="324">
                  <c:v>5532163.26774397</c:v>
                </c:pt>
                <c:pt idx="325">
                  <c:v>5531530.53215539</c:v>
                </c:pt>
                <c:pt idx="326">
                  <c:v>5531949.40311485</c:v>
                </c:pt>
                <c:pt idx="327">
                  <c:v>5537981.84200434</c:v>
                </c:pt>
                <c:pt idx="328">
                  <c:v>5537862.91891797</c:v>
                </c:pt>
                <c:pt idx="329">
                  <c:v>5535069.26350158</c:v>
                </c:pt>
                <c:pt idx="330">
                  <c:v>5537975.28681544</c:v>
                </c:pt>
                <c:pt idx="331">
                  <c:v>5538791.750064</c:v>
                </c:pt>
                <c:pt idx="332">
                  <c:v>5536326.6273896</c:v>
                </c:pt>
                <c:pt idx="333">
                  <c:v>5538378.14647807</c:v>
                </c:pt>
                <c:pt idx="334">
                  <c:v>5540771.22824439</c:v>
                </c:pt>
                <c:pt idx="335">
                  <c:v>5537103.57371863</c:v>
                </c:pt>
                <c:pt idx="336">
                  <c:v>5537817.27485264</c:v>
                </c:pt>
                <c:pt idx="337">
                  <c:v>5539095.06352605</c:v>
                </c:pt>
                <c:pt idx="338">
                  <c:v>5536522.21377753</c:v>
                </c:pt>
                <c:pt idx="339">
                  <c:v>5543870.93723399</c:v>
                </c:pt>
                <c:pt idx="340">
                  <c:v>5547766.98909351</c:v>
                </c:pt>
                <c:pt idx="341">
                  <c:v>5550894.65530432</c:v>
                </c:pt>
                <c:pt idx="342">
                  <c:v>5550606.17123868</c:v>
                </c:pt>
                <c:pt idx="343">
                  <c:v>5558145.18348881</c:v>
                </c:pt>
                <c:pt idx="344">
                  <c:v>5558759.1385138</c:v>
                </c:pt>
                <c:pt idx="345">
                  <c:v>5556443.41855531</c:v>
                </c:pt>
                <c:pt idx="346">
                  <c:v>5558004.21984826</c:v>
                </c:pt>
                <c:pt idx="347">
                  <c:v>5563751.42179728</c:v>
                </c:pt>
                <c:pt idx="348">
                  <c:v>5558480.00315898</c:v>
                </c:pt>
                <c:pt idx="349">
                  <c:v>5562542.93736154</c:v>
                </c:pt>
                <c:pt idx="350">
                  <c:v>5561751.35548281</c:v>
                </c:pt>
                <c:pt idx="351">
                  <c:v>5560683.73643433</c:v>
                </c:pt>
                <c:pt idx="352">
                  <c:v>5559952.8243874</c:v>
                </c:pt>
                <c:pt idx="353">
                  <c:v>5561940.58923011</c:v>
                </c:pt>
                <c:pt idx="354">
                  <c:v>5564142.5321163</c:v>
                </c:pt>
                <c:pt idx="355">
                  <c:v>5566042.48554716</c:v>
                </c:pt>
                <c:pt idx="356">
                  <c:v>5563833.62958885</c:v>
                </c:pt>
                <c:pt idx="357">
                  <c:v>5564442.57229927</c:v>
                </c:pt>
                <c:pt idx="358">
                  <c:v>5563445.94399176</c:v>
                </c:pt>
                <c:pt idx="359">
                  <c:v>5566697.1882167</c:v>
                </c:pt>
                <c:pt idx="360">
                  <c:v>5567105.2281929</c:v>
                </c:pt>
                <c:pt idx="361">
                  <c:v>5564164.71915518</c:v>
                </c:pt>
                <c:pt idx="362">
                  <c:v>5565966.11647979</c:v>
                </c:pt>
                <c:pt idx="363">
                  <c:v>5571419.89907362</c:v>
                </c:pt>
                <c:pt idx="364">
                  <c:v>5565784.17009728</c:v>
                </c:pt>
                <c:pt idx="365">
                  <c:v>5564328.57994883</c:v>
                </c:pt>
                <c:pt idx="366">
                  <c:v>5564406.7138165</c:v>
                </c:pt>
                <c:pt idx="367">
                  <c:v>5569472.29920439</c:v>
                </c:pt>
                <c:pt idx="368">
                  <c:v>5571645.70735861</c:v>
                </c:pt>
                <c:pt idx="369">
                  <c:v>5574545.563068</c:v>
                </c:pt>
                <c:pt idx="370">
                  <c:v>5575983.84788493</c:v>
                </c:pt>
                <c:pt idx="371">
                  <c:v>5576043.89139555</c:v>
                </c:pt>
                <c:pt idx="372">
                  <c:v>5575174.45071231</c:v>
                </c:pt>
                <c:pt idx="373">
                  <c:v>5574540.93854763</c:v>
                </c:pt>
                <c:pt idx="374">
                  <c:v>5574162.01611823</c:v>
                </c:pt>
                <c:pt idx="375">
                  <c:v>5576182.71273439</c:v>
                </c:pt>
                <c:pt idx="376">
                  <c:v>5583821.82422605</c:v>
                </c:pt>
                <c:pt idx="377">
                  <c:v>5576511.57762735</c:v>
                </c:pt>
                <c:pt idx="378">
                  <c:v>5572607.7987686</c:v>
                </c:pt>
                <c:pt idx="379">
                  <c:v>5574950.71502729</c:v>
                </c:pt>
                <c:pt idx="380">
                  <c:v>5577006.33041767</c:v>
                </c:pt>
                <c:pt idx="381">
                  <c:v>5575525.42720837</c:v>
                </c:pt>
                <c:pt idx="382">
                  <c:v>5578309.22520791</c:v>
                </c:pt>
                <c:pt idx="383">
                  <c:v>5573453.6001504</c:v>
                </c:pt>
                <c:pt idx="384">
                  <c:v>5572368.36923843</c:v>
                </c:pt>
                <c:pt idx="385">
                  <c:v>5575292.84793824</c:v>
                </c:pt>
                <c:pt idx="386">
                  <c:v>5570141.82183531</c:v>
                </c:pt>
                <c:pt idx="387">
                  <c:v>5580162.34620121</c:v>
                </c:pt>
                <c:pt idx="388">
                  <c:v>5582106.09369799</c:v>
                </c:pt>
                <c:pt idx="389">
                  <c:v>5578363.73799407</c:v>
                </c:pt>
                <c:pt idx="390">
                  <c:v>5583388.2329826</c:v>
                </c:pt>
                <c:pt idx="391">
                  <c:v>5577136.0241394</c:v>
                </c:pt>
                <c:pt idx="392">
                  <c:v>5577950.24379191</c:v>
                </c:pt>
                <c:pt idx="393">
                  <c:v>5577983.81338786</c:v>
                </c:pt>
                <c:pt idx="394">
                  <c:v>5578340.40797236</c:v>
                </c:pt>
                <c:pt idx="395">
                  <c:v>5577983.62760456</c:v>
                </c:pt>
                <c:pt idx="396">
                  <c:v>5578127.50971386</c:v>
                </c:pt>
                <c:pt idx="397">
                  <c:v>5580260.22425651</c:v>
                </c:pt>
                <c:pt idx="398">
                  <c:v>5577246.93630438</c:v>
                </c:pt>
                <c:pt idx="399">
                  <c:v>5576039.10561721</c:v>
                </c:pt>
                <c:pt idx="400">
                  <c:v>5577327.79164283</c:v>
                </c:pt>
                <c:pt idx="401">
                  <c:v>5577966.8568711</c:v>
                </c:pt>
                <c:pt idx="402">
                  <c:v>5580038.7502571</c:v>
                </c:pt>
                <c:pt idx="403">
                  <c:v>5582188.28607182</c:v>
                </c:pt>
                <c:pt idx="404">
                  <c:v>5582716.92854866</c:v>
                </c:pt>
                <c:pt idx="405">
                  <c:v>5583194.02913281</c:v>
                </c:pt>
                <c:pt idx="406">
                  <c:v>5584059.42840531</c:v>
                </c:pt>
                <c:pt idx="407">
                  <c:v>5584463.29977519</c:v>
                </c:pt>
                <c:pt idx="408">
                  <c:v>5583563.79838302</c:v>
                </c:pt>
                <c:pt idx="409">
                  <c:v>5587108.67074118</c:v>
                </c:pt>
                <c:pt idx="410">
                  <c:v>5583322.83945431</c:v>
                </c:pt>
                <c:pt idx="411">
                  <c:v>5584403.77151289</c:v>
                </c:pt>
                <c:pt idx="412">
                  <c:v>5583676.10937198</c:v>
                </c:pt>
                <c:pt idx="413">
                  <c:v>5582134.98516077</c:v>
                </c:pt>
                <c:pt idx="414">
                  <c:v>5579453.47885097</c:v>
                </c:pt>
                <c:pt idx="415">
                  <c:v>5582479.82488983</c:v>
                </c:pt>
                <c:pt idx="416">
                  <c:v>5585321.25125243</c:v>
                </c:pt>
                <c:pt idx="417">
                  <c:v>5585950.88761955</c:v>
                </c:pt>
                <c:pt idx="418">
                  <c:v>5586104.84460757</c:v>
                </c:pt>
                <c:pt idx="419">
                  <c:v>5585871.10336665</c:v>
                </c:pt>
                <c:pt idx="420">
                  <c:v>5586741.9413567</c:v>
                </c:pt>
                <c:pt idx="421">
                  <c:v>5584522.94670647</c:v>
                </c:pt>
                <c:pt idx="422">
                  <c:v>5587542.62297165</c:v>
                </c:pt>
                <c:pt idx="423">
                  <c:v>5587294.80008988</c:v>
                </c:pt>
                <c:pt idx="424">
                  <c:v>5586679.62356957</c:v>
                </c:pt>
                <c:pt idx="425">
                  <c:v>5588285.50830397</c:v>
                </c:pt>
                <c:pt idx="426">
                  <c:v>5587012.60801846</c:v>
                </c:pt>
                <c:pt idx="427">
                  <c:v>5586508.24952674</c:v>
                </c:pt>
                <c:pt idx="428">
                  <c:v>5583491.64447291</c:v>
                </c:pt>
                <c:pt idx="429">
                  <c:v>5585911.47927175</c:v>
                </c:pt>
                <c:pt idx="430">
                  <c:v>5586427.00179683</c:v>
                </c:pt>
                <c:pt idx="431">
                  <c:v>5586419.46485987</c:v>
                </c:pt>
                <c:pt idx="432">
                  <c:v>5583761.54644599</c:v>
                </c:pt>
                <c:pt idx="433">
                  <c:v>5584497.88491021</c:v>
                </c:pt>
                <c:pt idx="434">
                  <c:v>5584276.30708491</c:v>
                </c:pt>
                <c:pt idx="435">
                  <c:v>5583997.6107267</c:v>
                </c:pt>
                <c:pt idx="436">
                  <c:v>5586590.48774587</c:v>
                </c:pt>
                <c:pt idx="437">
                  <c:v>5587816.8245319</c:v>
                </c:pt>
                <c:pt idx="438">
                  <c:v>5587905.52738447</c:v>
                </c:pt>
                <c:pt idx="439">
                  <c:v>5584857.38075545</c:v>
                </c:pt>
                <c:pt idx="440">
                  <c:v>5584503.15745576</c:v>
                </c:pt>
                <c:pt idx="441">
                  <c:v>5584886.57197334</c:v>
                </c:pt>
                <c:pt idx="442">
                  <c:v>5583536.29997042</c:v>
                </c:pt>
                <c:pt idx="443">
                  <c:v>5586327.10671602</c:v>
                </c:pt>
                <c:pt idx="444">
                  <c:v>5587235.81629716</c:v>
                </c:pt>
                <c:pt idx="445">
                  <c:v>5585598.53830976</c:v>
                </c:pt>
                <c:pt idx="446">
                  <c:v>5586470.59774853</c:v>
                </c:pt>
                <c:pt idx="447">
                  <c:v>5585993.58713952</c:v>
                </c:pt>
                <c:pt idx="448">
                  <c:v>5586620.51538681</c:v>
                </c:pt>
                <c:pt idx="449">
                  <c:v>5586937.0828521</c:v>
                </c:pt>
                <c:pt idx="450">
                  <c:v>5585437.56335056</c:v>
                </c:pt>
                <c:pt idx="451">
                  <c:v>5586934.30524619</c:v>
                </c:pt>
                <c:pt idx="452">
                  <c:v>5588585.49660524</c:v>
                </c:pt>
                <c:pt idx="453">
                  <c:v>5587041.06837682</c:v>
                </c:pt>
                <c:pt idx="454">
                  <c:v>5586997.3628979</c:v>
                </c:pt>
                <c:pt idx="455">
                  <c:v>5586459.85096911</c:v>
                </c:pt>
                <c:pt idx="456">
                  <c:v>5586356.16009413</c:v>
                </c:pt>
                <c:pt idx="457">
                  <c:v>5586903.33192542</c:v>
                </c:pt>
                <c:pt idx="458">
                  <c:v>5587619.21311762</c:v>
                </c:pt>
                <c:pt idx="459">
                  <c:v>5585809.89031831</c:v>
                </c:pt>
                <c:pt idx="460">
                  <c:v>5586821.38997191</c:v>
                </c:pt>
                <c:pt idx="461">
                  <c:v>5586808.44737885</c:v>
                </c:pt>
                <c:pt idx="462">
                  <c:v>5585973.39030012</c:v>
                </c:pt>
                <c:pt idx="463">
                  <c:v>5588150.90259203</c:v>
                </c:pt>
                <c:pt idx="464">
                  <c:v>5588725.46415723</c:v>
                </c:pt>
                <c:pt idx="465">
                  <c:v>5587889.8263783</c:v>
                </c:pt>
                <c:pt idx="466">
                  <c:v>5588856.14057162</c:v>
                </c:pt>
                <c:pt idx="467">
                  <c:v>5588280.79060285</c:v>
                </c:pt>
                <c:pt idx="468">
                  <c:v>5587780.21860511</c:v>
                </c:pt>
                <c:pt idx="469">
                  <c:v>5586760.72689929</c:v>
                </c:pt>
                <c:pt idx="470">
                  <c:v>5586232.15710254</c:v>
                </c:pt>
                <c:pt idx="471">
                  <c:v>5586089.43586543</c:v>
                </c:pt>
                <c:pt idx="472">
                  <c:v>5587426.84393678</c:v>
                </c:pt>
                <c:pt idx="473">
                  <c:v>5587901.5180164</c:v>
                </c:pt>
                <c:pt idx="474">
                  <c:v>5586799.5341468</c:v>
                </c:pt>
                <c:pt idx="475">
                  <c:v>5588113.98475255</c:v>
                </c:pt>
                <c:pt idx="476">
                  <c:v>5588647.40407049</c:v>
                </c:pt>
                <c:pt idx="477">
                  <c:v>5588226.88186684</c:v>
                </c:pt>
                <c:pt idx="478">
                  <c:v>5588491.27814312</c:v>
                </c:pt>
                <c:pt idx="479">
                  <c:v>5589476.76512213</c:v>
                </c:pt>
                <c:pt idx="480">
                  <c:v>5589978.32213389</c:v>
                </c:pt>
                <c:pt idx="481">
                  <c:v>5589551.96704508</c:v>
                </c:pt>
                <c:pt idx="482">
                  <c:v>5590956.82747895</c:v>
                </c:pt>
                <c:pt idx="483">
                  <c:v>5589791.06260961</c:v>
                </c:pt>
                <c:pt idx="484">
                  <c:v>5591106.69358082</c:v>
                </c:pt>
                <c:pt idx="485">
                  <c:v>5589914.60367402</c:v>
                </c:pt>
                <c:pt idx="486">
                  <c:v>5589740.99247205</c:v>
                </c:pt>
                <c:pt idx="487">
                  <c:v>5590038.37351205</c:v>
                </c:pt>
                <c:pt idx="488">
                  <c:v>5589334.6448903</c:v>
                </c:pt>
                <c:pt idx="489">
                  <c:v>5589743.77252932</c:v>
                </c:pt>
                <c:pt idx="490">
                  <c:v>5589306.7487745</c:v>
                </c:pt>
                <c:pt idx="491">
                  <c:v>5590579.53936908</c:v>
                </c:pt>
                <c:pt idx="492">
                  <c:v>5589256.84501411</c:v>
                </c:pt>
                <c:pt idx="493">
                  <c:v>5589037.58173332</c:v>
                </c:pt>
                <c:pt idx="494">
                  <c:v>5588590.54042222</c:v>
                </c:pt>
                <c:pt idx="495">
                  <c:v>5588510.76295757</c:v>
                </c:pt>
                <c:pt idx="496">
                  <c:v>5588417.2495628</c:v>
                </c:pt>
                <c:pt idx="497">
                  <c:v>5588910.54323531</c:v>
                </c:pt>
                <c:pt idx="498">
                  <c:v>5588744.19602286</c:v>
                </c:pt>
                <c:pt idx="499">
                  <c:v>5588830.61954247</c:v>
                </c:pt>
                <c:pt idx="500">
                  <c:v>5589064.23137947</c:v>
                </c:pt>
                <c:pt idx="501">
                  <c:v>5589017.64824231</c:v>
                </c:pt>
                <c:pt idx="502">
                  <c:v>5589238.16158603</c:v>
                </c:pt>
                <c:pt idx="503">
                  <c:v>5588663.57725395</c:v>
                </c:pt>
                <c:pt idx="504">
                  <c:v>5589086.00741654</c:v>
                </c:pt>
                <c:pt idx="505">
                  <c:v>5588528.22031264</c:v>
                </c:pt>
                <c:pt idx="506">
                  <c:v>5588658.08638149</c:v>
                </c:pt>
                <c:pt idx="507">
                  <c:v>5589356.8824083</c:v>
                </c:pt>
                <c:pt idx="508">
                  <c:v>5589964.11777653</c:v>
                </c:pt>
                <c:pt idx="509">
                  <c:v>5589830.84858939</c:v>
                </c:pt>
                <c:pt idx="510">
                  <c:v>5590379.70657718</c:v>
                </c:pt>
                <c:pt idx="511">
                  <c:v>5590466.58960159</c:v>
                </c:pt>
                <c:pt idx="512">
                  <c:v>5590965.95815868</c:v>
                </c:pt>
                <c:pt idx="513">
                  <c:v>5591316.08227324</c:v>
                </c:pt>
                <c:pt idx="514">
                  <c:v>5590621.03771388</c:v>
                </c:pt>
                <c:pt idx="515">
                  <c:v>5590815.86168467</c:v>
                </c:pt>
                <c:pt idx="516">
                  <c:v>5590959.03813836</c:v>
                </c:pt>
                <c:pt idx="517">
                  <c:v>5590817.46591922</c:v>
                </c:pt>
                <c:pt idx="518">
                  <c:v>5591061.75784676</c:v>
                </c:pt>
                <c:pt idx="519">
                  <c:v>5590453.71530175</c:v>
                </c:pt>
                <c:pt idx="520">
                  <c:v>5590232.57738779</c:v>
                </c:pt>
                <c:pt idx="521">
                  <c:v>5590407.98811063</c:v>
                </c:pt>
                <c:pt idx="522">
                  <c:v>5589991.07674876</c:v>
                </c:pt>
                <c:pt idx="523">
                  <c:v>5589651.43657364</c:v>
                </c:pt>
                <c:pt idx="524">
                  <c:v>5589926.60435715</c:v>
                </c:pt>
                <c:pt idx="525">
                  <c:v>5590807.99212689</c:v>
                </c:pt>
                <c:pt idx="526">
                  <c:v>5590712.66922988</c:v>
                </c:pt>
                <c:pt idx="527">
                  <c:v>5590704.29822103</c:v>
                </c:pt>
                <c:pt idx="528">
                  <c:v>5591024.86892113</c:v>
                </c:pt>
                <c:pt idx="529">
                  <c:v>5590970.44530074</c:v>
                </c:pt>
                <c:pt idx="530">
                  <c:v>5590959.67867088</c:v>
                </c:pt>
                <c:pt idx="531">
                  <c:v>5590838.17695613</c:v>
                </c:pt>
                <c:pt idx="532">
                  <c:v>5591123.77104561</c:v>
                </c:pt>
                <c:pt idx="533">
                  <c:v>5591223.65783071</c:v>
                </c:pt>
                <c:pt idx="534">
                  <c:v>5591398.84221296</c:v>
                </c:pt>
                <c:pt idx="535">
                  <c:v>5591451.77668724</c:v>
                </c:pt>
                <c:pt idx="536">
                  <c:v>5591478.6863398</c:v>
                </c:pt>
                <c:pt idx="537">
                  <c:v>5591185.94063961</c:v>
                </c:pt>
                <c:pt idx="538">
                  <c:v>5591540.57082539</c:v>
                </c:pt>
                <c:pt idx="539">
                  <c:v>5591681.54944304</c:v>
                </c:pt>
                <c:pt idx="540">
                  <c:v>5591688.96160856</c:v>
                </c:pt>
                <c:pt idx="541">
                  <c:v>5591698.61512893</c:v>
                </c:pt>
                <c:pt idx="542">
                  <c:v>5592061.60244723</c:v>
                </c:pt>
                <c:pt idx="543">
                  <c:v>5592273.24300355</c:v>
                </c:pt>
                <c:pt idx="544">
                  <c:v>5592229.64535564</c:v>
                </c:pt>
                <c:pt idx="545">
                  <c:v>5591828.42765343</c:v>
                </c:pt>
                <c:pt idx="546">
                  <c:v>5591517.89113085</c:v>
                </c:pt>
                <c:pt idx="547">
                  <c:v>5591584.39495307</c:v>
                </c:pt>
                <c:pt idx="548">
                  <c:v>5591497.22995123</c:v>
                </c:pt>
                <c:pt idx="549">
                  <c:v>5591727.10492496</c:v>
                </c:pt>
                <c:pt idx="550">
                  <c:v>5591445.00556008</c:v>
                </c:pt>
                <c:pt idx="551">
                  <c:v>5591445.85830396</c:v>
                </c:pt>
                <c:pt idx="552">
                  <c:v>5591829.36093926</c:v>
                </c:pt>
                <c:pt idx="553">
                  <c:v>5591503.16186371</c:v>
                </c:pt>
                <c:pt idx="554">
                  <c:v>5591178.08534836</c:v>
                </c:pt>
                <c:pt idx="555">
                  <c:v>5591275.63918845</c:v>
                </c:pt>
                <c:pt idx="556">
                  <c:v>5591252.74295247</c:v>
                </c:pt>
                <c:pt idx="557">
                  <c:v>5590855.8582319</c:v>
                </c:pt>
                <c:pt idx="558">
                  <c:v>5591252.4479068</c:v>
                </c:pt>
                <c:pt idx="559">
                  <c:v>5591278.45412462</c:v>
                </c:pt>
                <c:pt idx="560">
                  <c:v>5591157.95777746</c:v>
                </c:pt>
                <c:pt idx="561">
                  <c:v>5591195.50050109</c:v>
                </c:pt>
                <c:pt idx="562">
                  <c:v>5591076.20418317</c:v>
                </c:pt>
                <c:pt idx="563">
                  <c:v>5591330.89655832</c:v>
                </c:pt>
                <c:pt idx="564">
                  <c:v>5591392.16154356</c:v>
                </c:pt>
                <c:pt idx="565">
                  <c:v>5591451.38846495</c:v>
                </c:pt>
                <c:pt idx="566">
                  <c:v>5591561.11849546</c:v>
                </c:pt>
                <c:pt idx="567">
                  <c:v>5591618.30897185</c:v>
                </c:pt>
                <c:pt idx="568">
                  <c:v>5591463.39338674</c:v>
                </c:pt>
                <c:pt idx="569">
                  <c:v>5591477.06870678</c:v>
                </c:pt>
                <c:pt idx="570">
                  <c:v>5591499.99466119</c:v>
                </c:pt>
                <c:pt idx="571">
                  <c:v>5591557.82254574</c:v>
                </c:pt>
                <c:pt idx="572">
                  <c:v>5591521.90056384</c:v>
                </c:pt>
                <c:pt idx="573">
                  <c:v>5591592.2716055</c:v>
                </c:pt>
                <c:pt idx="574">
                  <c:v>5591605.27492868</c:v>
                </c:pt>
                <c:pt idx="575">
                  <c:v>5591477.33830467</c:v>
                </c:pt>
                <c:pt idx="576">
                  <c:v>5591602.70842134</c:v>
                </c:pt>
                <c:pt idx="577">
                  <c:v>5591513.0746293</c:v>
                </c:pt>
                <c:pt idx="578">
                  <c:v>5591612.42768356</c:v>
                </c:pt>
                <c:pt idx="579">
                  <c:v>5591541.6115488</c:v>
                </c:pt>
                <c:pt idx="580">
                  <c:v>5591612.25085778</c:v>
                </c:pt>
                <c:pt idx="581">
                  <c:v>5591597.71963371</c:v>
                </c:pt>
                <c:pt idx="582">
                  <c:v>5591604.20371767</c:v>
                </c:pt>
                <c:pt idx="583">
                  <c:v>5591648.21627481</c:v>
                </c:pt>
                <c:pt idx="584">
                  <c:v>5591654.44337285</c:v>
                </c:pt>
                <c:pt idx="585">
                  <c:v>5591839.216787</c:v>
                </c:pt>
                <c:pt idx="586">
                  <c:v>5591668.25540741</c:v>
                </c:pt>
                <c:pt idx="587">
                  <c:v>5591603.8210847</c:v>
                </c:pt>
                <c:pt idx="588">
                  <c:v>5591580.75683955</c:v>
                </c:pt>
                <c:pt idx="589">
                  <c:v>5591517.94966638</c:v>
                </c:pt>
                <c:pt idx="590">
                  <c:v>5591701.79720802</c:v>
                </c:pt>
                <c:pt idx="591">
                  <c:v>5591681.44443334</c:v>
                </c:pt>
                <c:pt idx="592">
                  <c:v>5591687.24020749</c:v>
                </c:pt>
                <c:pt idx="593">
                  <c:v>5591694.28033929</c:v>
                </c:pt>
                <c:pt idx="594">
                  <c:v>5591615.56247049</c:v>
                </c:pt>
                <c:pt idx="595">
                  <c:v>5591714.36216217</c:v>
                </c:pt>
                <c:pt idx="596">
                  <c:v>5591811.05154096</c:v>
                </c:pt>
                <c:pt idx="597">
                  <c:v>5591792.48443281</c:v>
                </c:pt>
                <c:pt idx="598">
                  <c:v>5591770.17488741</c:v>
                </c:pt>
                <c:pt idx="599">
                  <c:v>5591772.80899946</c:v>
                </c:pt>
                <c:pt idx="600">
                  <c:v>5591709.65482236</c:v>
                </c:pt>
                <c:pt idx="601">
                  <c:v>5591742.72325726</c:v>
                </c:pt>
                <c:pt idx="602">
                  <c:v>5591787.25826857</c:v>
                </c:pt>
                <c:pt idx="603">
                  <c:v>5591760.5477819</c:v>
                </c:pt>
                <c:pt idx="604">
                  <c:v>5591767.0901898</c:v>
                </c:pt>
                <c:pt idx="605">
                  <c:v>5591739.29629573</c:v>
                </c:pt>
                <c:pt idx="606">
                  <c:v>5591706.1971846</c:v>
                </c:pt>
                <c:pt idx="607">
                  <c:v>5591686.75745342</c:v>
                </c:pt>
                <c:pt idx="608">
                  <c:v>5591776.42144567</c:v>
                </c:pt>
                <c:pt idx="609">
                  <c:v>5591824.62904157</c:v>
                </c:pt>
                <c:pt idx="610">
                  <c:v>5591799.36922477</c:v>
                </c:pt>
                <c:pt idx="611">
                  <c:v>5591946.14693023</c:v>
                </c:pt>
                <c:pt idx="612">
                  <c:v>5591838.79195034</c:v>
                </c:pt>
                <c:pt idx="613">
                  <c:v>5591820.85028612</c:v>
                </c:pt>
                <c:pt idx="614">
                  <c:v>5591750.95666284</c:v>
                </c:pt>
                <c:pt idx="615">
                  <c:v>5591703.49243529</c:v>
                </c:pt>
                <c:pt idx="616">
                  <c:v>5591727.65420804</c:v>
                </c:pt>
                <c:pt idx="617">
                  <c:v>5591743.04264996</c:v>
                </c:pt>
                <c:pt idx="618">
                  <c:v>5591743.54025865</c:v>
                </c:pt>
                <c:pt idx="619">
                  <c:v>5591736.16671914</c:v>
                </c:pt>
                <c:pt idx="620">
                  <c:v>5591842.94987333</c:v>
                </c:pt>
                <c:pt idx="621">
                  <c:v>5591809.86177439</c:v>
                </c:pt>
                <c:pt idx="622">
                  <c:v>5591836.59265951</c:v>
                </c:pt>
                <c:pt idx="623">
                  <c:v>5591803.97053385</c:v>
                </c:pt>
                <c:pt idx="624">
                  <c:v>5591849.54123611</c:v>
                </c:pt>
                <c:pt idx="625">
                  <c:v>5591927.0063124</c:v>
                </c:pt>
                <c:pt idx="626">
                  <c:v>5591851.80945342</c:v>
                </c:pt>
                <c:pt idx="627">
                  <c:v>5591832.60005473</c:v>
                </c:pt>
                <c:pt idx="628">
                  <c:v>5591874.21142718</c:v>
                </c:pt>
                <c:pt idx="629">
                  <c:v>5591872.09181282</c:v>
                </c:pt>
                <c:pt idx="630">
                  <c:v>5591850.5723875</c:v>
                </c:pt>
                <c:pt idx="631">
                  <c:v>5591873.37740151</c:v>
                </c:pt>
                <c:pt idx="632">
                  <c:v>5591859.86872299</c:v>
                </c:pt>
                <c:pt idx="633">
                  <c:v>5591875.96863455</c:v>
                </c:pt>
                <c:pt idx="634">
                  <c:v>5591919.30238973</c:v>
                </c:pt>
                <c:pt idx="635">
                  <c:v>5591912.03217101</c:v>
                </c:pt>
                <c:pt idx="636">
                  <c:v>5591913.22363354</c:v>
                </c:pt>
                <c:pt idx="637">
                  <c:v>5591894.19349314</c:v>
                </c:pt>
                <c:pt idx="638">
                  <c:v>5591910.28240956</c:v>
                </c:pt>
                <c:pt idx="639">
                  <c:v>5591914.70835351</c:v>
                </c:pt>
                <c:pt idx="640">
                  <c:v>5591906.52535518</c:v>
                </c:pt>
                <c:pt idx="641">
                  <c:v>5591939.09390653</c:v>
                </c:pt>
                <c:pt idx="642">
                  <c:v>5591918.18128424</c:v>
                </c:pt>
                <c:pt idx="643">
                  <c:v>5591898.66420019</c:v>
                </c:pt>
                <c:pt idx="644">
                  <c:v>5591917.87268748</c:v>
                </c:pt>
                <c:pt idx="645">
                  <c:v>5591895.69114645</c:v>
                </c:pt>
                <c:pt idx="646">
                  <c:v>5591863.85362007</c:v>
                </c:pt>
                <c:pt idx="647">
                  <c:v>5591914.48302255</c:v>
                </c:pt>
                <c:pt idx="648">
                  <c:v>5591931.37709629</c:v>
                </c:pt>
                <c:pt idx="649">
                  <c:v>5591938.65071739</c:v>
                </c:pt>
                <c:pt idx="650">
                  <c:v>5591913.39310503</c:v>
                </c:pt>
                <c:pt idx="651">
                  <c:v>5591938.14341349</c:v>
                </c:pt>
                <c:pt idx="652">
                  <c:v>5591918.70019974</c:v>
                </c:pt>
                <c:pt idx="653">
                  <c:v>5591918.15139344</c:v>
                </c:pt>
                <c:pt idx="654">
                  <c:v>5591928.57560272</c:v>
                </c:pt>
                <c:pt idx="655">
                  <c:v>5591932.58905051</c:v>
                </c:pt>
                <c:pt idx="656">
                  <c:v>5591922.90878347</c:v>
                </c:pt>
                <c:pt idx="657">
                  <c:v>5591915.19578867</c:v>
                </c:pt>
                <c:pt idx="658">
                  <c:v>5591905.21302814</c:v>
                </c:pt>
                <c:pt idx="659">
                  <c:v>5591914.64499368</c:v>
                </c:pt>
                <c:pt idx="660">
                  <c:v>5591908.72070205</c:v>
                </c:pt>
                <c:pt idx="661">
                  <c:v>5591909.75036111</c:v>
                </c:pt>
                <c:pt idx="662">
                  <c:v>5591922.74119592</c:v>
                </c:pt>
                <c:pt idx="663">
                  <c:v>5591912.34862954</c:v>
                </c:pt>
                <c:pt idx="664">
                  <c:v>5591908.18779818</c:v>
                </c:pt>
                <c:pt idx="665">
                  <c:v>5591909.89015907</c:v>
                </c:pt>
                <c:pt idx="666">
                  <c:v>5591898.23492604</c:v>
                </c:pt>
                <c:pt idx="667">
                  <c:v>5591899.46958725</c:v>
                </c:pt>
                <c:pt idx="668">
                  <c:v>5591914.06475099</c:v>
                </c:pt>
                <c:pt idx="669">
                  <c:v>5591899.48113801</c:v>
                </c:pt>
                <c:pt idx="670">
                  <c:v>5591921.40270352</c:v>
                </c:pt>
                <c:pt idx="671">
                  <c:v>5591897.53818704</c:v>
                </c:pt>
                <c:pt idx="672">
                  <c:v>5591891.96080229</c:v>
                </c:pt>
                <c:pt idx="673">
                  <c:v>5591868.1247514</c:v>
                </c:pt>
                <c:pt idx="674">
                  <c:v>5591893.56725972</c:v>
                </c:pt>
                <c:pt idx="675">
                  <c:v>5591915.1155096</c:v>
                </c:pt>
                <c:pt idx="676">
                  <c:v>5591913.83920906</c:v>
                </c:pt>
                <c:pt idx="677">
                  <c:v>5591917.81027383</c:v>
                </c:pt>
                <c:pt idx="678">
                  <c:v>5591928.00115313</c:v>
                </c:pt>
                <c:pt idx="679">
                  <c:v>5591922.07162185</c:v>
                </c:pt>
                <c:pt idx="680">
                  <c:v>5591926.19054749</c:v>
                </c:pt>
                <c:pt idx="681">
                  <c:v>5591918.22952033</c:v>
                </c:pt>
                <c:pt idx="682">
                  <c:v>5591937.75759155</c:v>
                </c:pt>
                <c:pt idx="683">
                  <c:v>5591952.15798037</c:v>
                </c:pt>
                <c:pt idx="684">
                  <c:v>5591922.22415937</c:v>
                </c:pt>
                <c:pt idx="685">
                  <c:v>5591925.12106385</c:v>
                </c:pt>
                <c:pt idx="686">
                  <c:v>5591922.02650542</c:v>
                </c:pt>
                <c:pt idx="687">
                  <c:v>5591909.53577322</c:v>
                </c:pt>
                <c:pt idx="688">
                  <c:v>5591921.59846289</c:v>
                </c:pt>
                <c:pt idx="689">
                  <c:v>5591924.63003732</c:v>
                </c:pt>
                <c:pt idx="690">
                  <c:v>5591914.71524051</c:v>
                </c:pt>
                <c:pt idx="691">
                  <c:v>5591912.24639867</c:v>
                </c:pt>
                <c:pt idx="692">
                  <c:v>5591914.40515193</c:v>
                </c:pt>
                <c:pt idx="693">
                  <c:v>5591924.33438382</c:v>
                </c:pt>
                <c:pt idx="694">
                  <c:v>5591922.00058197</c:v>
                </c:pt>
                <c:pt idx="695">
                  <c:v>5591920.59458075</c:v>
                </c:pt>
                <c:pt idx="696">
                  <c:v>5591924.81774004</c:v>
                </c:pt>
                <c:pt idx="697">
                  <c:v>5591926.21696461</c:v>
                </c:pt>
                <c:pt idx="698">
                  <c:v>5591925.35752543</c:v>
                </c:pt>
                <c:pt idx="699">
                  <c:v>5591920.66462826</c:v>
                </c:pt>
                <c:pt idx="700">
                  <c:v>5591923.9344975</c:v>
                </c:pt>
                <c:pt idx="701">
                  <c:v>5591925.5233327</c:v>
                </c:pt>
                <c:pt idx="702">
                  <c:v>5591938.84078195</c:v>
                </c:pt>
                <c:pt idx="703">
                  <c:v>5591939.82221754</c:v>
                </c:pt>
                <c:pt idx="704">
                  <c:v>5591940.64365504</c:v>
                </c:pt>
                <c:pt idx="705">
                  <c:v>5591946.35444926</c:v>
                </c:pt>
                <c:pt idx="706">
                  <c:v>5591947.77227523</c:v>
                </c:pt>
                <c:pt idx="707">
                  <c:v>5591953.23211532</c:v>
                </c:pt>
                <c:pt idx="708">
                  <c:v>5591942.79838277</c:v>
                </c:pt>
                <c:pt idx="709">
                  <c:v>5591950.72206531</c:v>
                </c:pt>
                <c:pt idx="710">
                  <c:v>5591951.1730591</c:v>
                </c:pt>
                <c:pt idx="711">
                  <c:v>5591964.91548648</c:v>
                </c:pt>
                <c:pt idx="712">
                  <c:v>5591965.19693142</c:v>
                </c:pt>
                <c:pt idx="713">
                  <c:v>5591958.23557879</c:v>
                </c:pt>
                <c:pt idx="714">
                  <c:v>5591954.27035919</c:v>
                </c:pt>
                <c:pt idx="715">
                  <c:v>5591961.02491559</c:v>
                </c:pt>
                <c:pt idx="716">
                  <c:v>5591967.6103606</c:v>
                </c:pt>
                <c:pt idx="717">
                  <c:v>5591959.41845615</c:v>
                </c:pt>
                <c:pt idx="718">
                  <c:v>5591962.17420202</c:v>
                </c:pt>
                <c:pt idx="719">
                  <c:v>5591957.76064355</c:v>
                </c:pt>
                <c:pt idx="720">
                  <c:v>5591957.34092459</c:v>
                </c:pt>
                <c:pt idx="721">
                  <c:v>5591965.37873311</c:v>
                </c:pt>
                <c:pt idx="722">
                  <c:v>5591964.25273991</c:v>
                </c:pt>
                <c:pt idx="723">
                  <c:v>5591962.24711988</c:v>
                </c:pt>
                <c:pt idx="724">
                  <c:v>5591969.94869475</c:v>
                </c:pt>
                <c:pt idx="725">
                  <c:v>5591973.22786419</c:v>
                </c:pt>
                <c:pt idx="726">
                  <c:v>5591963.63160265</c:v>
                </c:pt>
                <c:pt idx="727">
                  <c:v>5591959.09560804</c:v>
                </c:pt>
                <c:pt idx="728">
                  <c:v>5591964.82628363</c:v>
                </c:pt>
                <c:pt idx="729">
                  <c:v>5591962.99702897</c:v>
                </c:pt>
                <c:pt idx="730">
                  <c:v>5591964.84674257</c:v>
                </c:pt>
                <c:pt idx="731">
                  <c:v>5591965.2197366</c:v>
                </c:pt>
                <c:pt idx="732">
                  <c:v>5591962.03948983</c:v>
                </c:pt>
                <c:pt idx="733">
                  <c:v>5591955.00549437</c:v>
                </c:pt>
                <c:pt idx="734">
                  <c:v>5591954.28596254</c:v>
                </c:pt>
                <c:pt idx="735">
                  <c:v>5591966.28188271</c:v>
                </c:pt>
                <c:pt idx="736">
                  <c:v>5591964.48098928</c:v>
                </c:pt>
                <c:pt idx="737">
                  <c:v>5591966.54357071</c:v>
                </c:pt>
                <c:pt idx="738">
                  <c:v>5591968.22043008</c:v>
                </c:pt>
                <c:pt idx="739">
                  <c:v>5591975.24319827</c:v>
                </c:pt>
                <c:pt idx="740">
                  <c:v>5591964.22248545</c:v>
                </c:pt>
                <c:pt idx="741">
                  <c:v>5591961.61212403</c:v>
                </c:pt>
                <c:pt idx="742">
                  <c:v>5591965.02221829</c:v>
                </c:pt>
                <c:pt idx="743">
                  <c:v>5591966.49796776</c:v>
                </c:pt>
                <c:pt idx="744">
                  <c:v>5591970.98325908</c:v>
                </c:pt>
                <c:pt idx="745">
                  <c:v>5591967.89770376</c:v>
                </c:pt>
                <c:pt idx="746">
                  <c:v>5591970.25409008</c:v>
                </c:pt>
                <c:pt idx="747">
                  <c:v>5591964.51755564</c:v>
                </c:pt>
                <c:pt idx="748">
                  <c:v>5591967.80657851</c:v>
                </c:pt>
                <c:pt idx="749">
                  <c:v>5591969.54242197</c:v>
                </c:pt>
                <c:pt idx="750">
                  <c:v>5591968.40507199</c:v>
                </c:pt>
                <c:pt idx="751">
                  <c:v>5591976.02180284</c:v>
                </c:pt>
                <c:pt idx="752">
                  <c:v>5591970.0018273</c:v>
                </c:pt>
                <c:pt idx="753">
                  <c:v>5591968.52867411</c:v>
                </c:pt>
                <c:pt idx="754">
                  <c:v>5591969.08289151</c:v>
                </c:pt>
                <c:pt idx="755">
                  <c:v>5591970.9183153</c:v>
                </c:pt>
                <c:pt idx="756">
                  <c:v>5591968.76352959</c:v>
                </c:pt>
                <c:pt idx="757">
                  <c:v>5591965.78060261</c:v>
                </c:pt>
                <c:pt idx="758">
                  <c:v>5591967.02045305</c:v>
                </c:pt>
                <c:pt idx="759">
                  <c:v>5591962.70859967</c:v>
                </c:pt>
                <c:pt idx="760">
                  <c:v>5591970.12530434</c:v>
                </c:pt>
                <c:pt idx="761">
                  <c:v>5591968.94143052</c:v>
                </c:pt>
                <c:pt idx="762">
                  <c:v>5591972.97768814</c:v>
                </c:pt>
                <c:pt idx="763">
                  <c:v>5591972.44985221</c:v>
                </c:pt>
                <c:pt idx="764">
                  <c:v>5591972.36280007</c:v>
                </c:pt>
                <c:pt idx="765">
                  <c:v>5591974.2063768</c:v>
                </c:pt>
                <c:pt idx="766">
                  <c:v>5591973.49262571</c:v>
                </c:pt>
                <c:pt idx="767">
                  <c:v>5591974.42293901</c:v>
                </c:pt>
                <c:pt idx="768">
                  <c:v>5591974.35372793</c:v>
                </c:pt>
                <c:pt idx="769">
                  <c:v>5591975.46667456</c:v>
                </c:pt>
                <c:pt idx="770">
                  <c:v>5591977.65823716</c:v>
                </c:pt>
                <c:pt idx="771">
                  <c:v>5591977.07414065</c:v>
                </c:pt>
                <c:pt idx="772">
                  <c:v>5591976.1001783</c:v>
                </c:pt>
                <c:pt idx="773">
                  <c:v>5591974.43523877</c:v>
                </c:pt>
                <c:pt idx="774">
                  <c:v>5591976.60167066</c:v>
                </c:pt>
                <c:pt idx="775">
                  <c:v>5591978.27706378</c:v>
                </c:pt>
                <c:pt idx="776">
                  <c:v>5591979.06256655</c:v>
                </c:pt>
                <c:pt idx="777">
                  <c:v>5591979.30356426</c:v>
                </c:pt>
                <c:pt idx="778">
                  <c:v>5591979.13679263</c:v>
                </c:pt>
                <c:pt idx="779">
                  <c:v>5591979.86811541</c:v>
                </c:pt>
                <c:pt idx="780">
                  <c:v>5591979.82903175</c:v>
                </c:pt>
                <c:pt idx="781">
                  <c:v>5591981.78862873</c:v>
                </c:pt>
                <c:pt idx="782">
                  <c:v>5591981.42140756</c:v>
                </c:pt>
                <c:pt idx="783">
                  <c:v>5591981.43296262</c:v>
                </c:pt>
                <c:pt idx="784">
                  <c:v>5591980.60448918</c:v>
                </c:pt>
                <c:pt idx="785">
                  <c:v>5591980.53027721</c:v>
                </c:pt>
                <c:pt idx="786">
                  <c:v>5591979.99132706</c:v>
                </c:pt>
                <c:pt idx="787">
                  <c:v>5591980.85469116</c:v>
                </c:pt>
                <c:pt idx="788">
                  <c:v>5591980.98990038</c:v>
                </c:pt>
                <c:pt idx="789">
                  <c:v>5591980.93416306</c:v>
                </c:pt>
                <c:pt idx="790">
                  <c:v>5591981.26569496</c:v>
                </c:pt>
                <c:pt idx="791">
                  <c:v>5591982.15100106</c:v>
                </c:pt>
                <c:pt idx="792">
                  <c:v>5591981.35132945</c:v>
                </c:pt>
                <c:pt idx="793">
                  <c:v>5591981.29655891</c:v>
                </c:pt>
                <c:pt idx="794">
                  <c:v>5591981.09943092</c:v>
                </c:pt>
                <c:pt idx="795">
                  <c:v>5591981.16185078</c:v>
                </c:pt>
                <c:pt idx="796">
                  <c:v>5591981.63075609</c:v>
                </c:pt>
                <c:pt idx="797">
                  <c:v>5591981.8335072</c:v>
                </c:pt>
                <c:pt idx="798">
                  <c:v>5591982.2606607</c:v>
                </c:pt>
                <c:pt idx="799">
                  <c:v>5591981.5245026</c:v>
                </c:pt>
                <c:pt idx="800">
                  <c:v>5591982.37064156</c:v>
                </c:pt>
                <c:pt idx="801">
                  <c:v>5591982.84306592</c:v>
                </c:pt>
                <c:pt idx="802">
                  <c:v>5591982.03678235</c:v>
                </c:pt>
                <c:pt idx="803">
                  <c:v>5591983.23519319</c:v>
                </c:pt>
                <c:pt idx="804">
                  <c:v>5591983.29645518</c:v>
                </c:pt>
                <c:pt idx="805">
                  <c:v>5591984.13965911</c:v>
                </c:pt>
                <c:pt idx="806">
                  <c:v>5591984.39890717</c:v>
                </c:pt>
                <c:pt idx="807">
                  <c:v>5591984.95474545</c:v>
                </c:pt>
                <c:pt idx="808">
                  <c:v>5591984.41716197</c:v>
                </c:pt>
                <c:pt idx="809">
                  <c:v>5591985.31798262</c:v>
                </c:pt>
                <c:pt idx="810">
                  <c:v>5591985.88383107</c:v>
                </c:pt>
                <c:pt idx="811">
                  <c:v>5591986.27999967</c:v>
                </c:pt>
                <c:pt idx="812">
                  <c:v>5591986.04993053</c:v>
                </c:pt>
                <c:pt idx="813">
                  <c:v>5591985.19114027</c:v>
                </c:pt>
                <c:pt idx="814">
                  <c:v>5591986.75675103</c:v>
                </c:pt>
                <c:pt idx="815">
                  <c:v>5591985.33927567</c:v>
                </c:pt>
                <c:pt idx="816">
                  <c:v>5591984.33896802</c:v>
                </c:pt>
                <c:pt idx="817">
                  <c:v>5591984.73669639</c:v>
                </c:pt>
                <c:pt idx="818">
                  <c:v>5591985.44701403</c:v>
                </c:pt>
                <c:pt idx="819">
                  <c:v>5591985.81215232</c:v>
                </c:pt>
                <c:pt idx="820">
                  <c:v>5591985.08950449</c:v>
                </c:pt>
                <c:pt idx="821">
                  <c:v>5591984.92934619</c:v>
                </c:pt>
                <c:pt idx="822">
                  <c:v>5591984.94725394</c:v>
                </c:pt>
                <c:pt idx="823">
                  <c:v>5591983.92491655</c:v>
                </c:pt>
                <c:pt idx="824">
                  <c:v>5591985.29454528</c:v>
                </c:pt>
                <c:pt idx="825">
                  <c:v>5591986.77364656</c:v>
                </c:pt>
                <c:pt idx="826">
                  <c:v>5591985.7250121</c:v>
                </c:pt>
                <c:pt idx="827">
                  <c:v>5591984.1284997</c:v>
                </c:pt>
                <c:pt idx="828">
                  <c:v>5591984.77217069</c:v>
                </c:pt>
                <c:pt idx="829">
                  <c:v>5591984.85300272</c:v>
                </c:pt>
                <c:pt idx="830">
                  <c:v>5591984.83195028</c:v>
                </c:pt>
                <c:pt idx="831">
                  <c:v>5591984.4672788</c:v>
                </c:pt>
                <c:pt idx="832">
                  <c:v>5591985.02818642</c:v>
                </c:pt>
                <c:pt idx="833">
                  <c:v>5591984.54362927</c:v>
                </c:pt>
                <c:pt idx="834">
                  <c:v>5591985.11550936</c:v>
                </c:pt>
                <c:pt idx="835">
                  <c:v>5591985.09454191</c:v>
                </c:pt>
                <c:pt idx="836">
                  <c:v>5591984.96220651</c:v>
                </c:pt>
                <c:pt idx="837">
                  <c:v>5591985.14828515</c:v>
                </c:pt>
                <c:pt idx="838">
                  <c:v>5591985.029418</c:v>
                </c:pt>
                <c:pt idx="839">
                  <c:v>5591985.47405524</c:v>
                </c:pt>
                <c:pt idx="840">
                  <c:v>5591985.60798879</c:v>
                </c:pt>
                <c:pt idx="841">
                  <c:v>5591985.72918392</c:v>
                </c:pt>
                <c:pt idx="842">
                  <c:v>5591985.24271994</c:v>
                </c:pt>
                <c:pt idx="843">
                  <c:v>5591985.48057336</c:v>
                </c:pt>
                <c:pt idx="844">
                  <c:v>5591985.15090542</c:v>
                </c:pt>
                <c:pt idx="845">
                  <c:v>5591985.19860911</c:v>
                </c:pt>
                <c:pt idx="846">
                  <c:v>5591984.94931781</c:v>
                </c:pt>
                <c:pt idx="847">
                  <c:v>5591985.19069708</c:v>
                </c:pt>
                <c:pt idx="848">
                  <c:v>5591985.46955522</c:v>
                </c:pt>
                <c:pt idx="849">
                  <c:v>5591985.42814111</c:v>
                </c:pt>
                <c:pt idx="850">
                  <c:v>5591985.1186913</c:v>
                </c:pt>
                <c:pt idx="851">
                  <c:v>5591985.49825317</c:v>
                </c:pt>
                <c:pt idx="852">
                  <c:v>5591985.53006541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</c:numCache>
            </c:numRef>
          </c:cat>
          <c:val>
            <c:numRef>
              <c:f>Main!$E$2:$E$855</c:f>
              <c:numCache>
                <c:formatCode>General</c:formatCode>
                <c:ptCount val="854"/>
                <c:pt idx="0">
                  <c:v>3829599.43571431</c:v>
                </c:pt>
                <c:pt idx="1">
                  <c:v>3984779.20751147</c:v>
                </c:pt>
                <c:pt idx="2">
                  <c:v>3984915.0355</c:v>
                </c:pt>
                <c:pt idx="3">
                  <c:v>3984915.0355</c:v>
                </c:pt>
                <c:pt idx="4">
                  <c:v>3984915.0355</c:v>
                </c:pt>
                <c:pt idx="5">
                  <c:v>3984915.0355</c:v>
                </c:pt>
                <c:pt idx="6">
                  <c:v>3984915.0355</c:v>
                </c:pt>
                <c:pt idx="7">
                  <c:v>3984914.12183165</c:v>
                </c:pt>
                <c:pt idx="8">
                  <c:v>3984915.0355</c:v>
                </c:pt>
                <c:pt idx="9">
                  <c:v>3984978.5891497</c:v>
                </c:pt>
                <c:pt idx="10">
                  <c:v>3984914.7288916</c:v>
                </c:pt>
                <c:pt idx="11">
                  <c:v>3985007.75926555</c:v>
                </c:pt>
                <c:pt idx="12">
                  <c:v>3984383.9780616</c:v>
                </c:pt>
                <c:pt idx="13">
                  <c:v>3983988.32401837</c:v>
                </c:pt>
                <c:pt idx="14">
                  <c:v>3983592.00825243</c:v>
                </c:pt>
                <c:pt idx="15">
                  <c:v>3983194.72203214</c:v>
                </c:pt>
                <c:pt idx="16">
                  <c:v>3982796.06401571</c:v>
                </c:pt>
                <c:pt idx="17">
                  <c:v>3982395.33533037</c:v>
                </c:pt>
                <c:pt idx="18">
                  <c:v>3981990.43799072</c:v>
                </c:pt>
                <c:pt idx="19">
                  <c:v>3981591.2484839</c:v>
                </c:pt>
                <c:pt idx="20">
                  <c:v>3981179.00336491</c:v>
                </c:pt>
                <c:pt idx="21">
                  <c:v>3980789.26906908</c:v>
                </c:pt>
                <c:pt idx="22">
                  <c:v>3980381.99652488</c:v>
                </c:pt>
                <c:pt idx="23">
                  <c:v>3979987.71024811</c:v>
                </c:pt>
                <c:pt idx="24">
                  <c:v>3979579.50668122</c:v>
                </c:pt>
                <c:pt idx="25">
                  <c:v>3979256.08306837</c:v>
                </c:pt>
                <c:pt idx="26">
                  <c:v>3978845.96098666</c:v>
                </c:pt>
                <c:pt idx="27">
                  <c:v>3978437.51459942</c:v>
                </c:pt>
                <c:pt idx="28">
                  <c:v>3978058.16704236</c:v>
                </c:pt>
                <c:pt idx="29">
                  <c:v>3977643.61108863</c:v>
                </c:pt>
                <c:pt idx="30">
                  <c:v>3977239.48431053</c:v>
                </c:pt>
                <c:pt idx="31">
                  <c:v>3976811.62474628</c:v>
                </c:pt>
                <c:pt idx="32">
                  <c:v>3976413.67695395</c:v>
                </c:pt>
                <c:pt idx="33">
                  <c:v>3976020.12537727</c:v>
                </c:pt>
                <c:pt idx="34">
                  <c:v>3975592.04004343</c:v>
                </c:pt>
                <c:pt idx="35">
                  <c:v>3975202.27170261</c:v>
                </c:pt>
                <c:pt idx="36">
                  <c:v>3974770.9034676</c:v>
                </c:pt>
                <c:pt idx="37">
                  <c:v>3974386.21453838</c:v>
                </c:pt>
                <c:pt idx="38">
                  <c:v>3973979.07625513</c:v>
                </c:pt>
                <c:pt idx="39">
                  <c:v>3973610.76017124</c:v>
                </c:pt>
                <c:pt idx="40">
                  <c:v>3973190.91988259</c:v>
                </c:pt>
                <c:pt idx="41">
                  <c:v>3972793.17599411</c:v>
                </c:pt>
                <c:pt idx="42">
                  <c:v>3972408.33001135</c:v>
                </c:pt>
                <c:pt idx="43">
                  <c:v>3971977.89346568</c:v>
                </c:pt>
                <c:pt idx="44">
                  <c:v>3971592.93315336</c:v>
                </c:pt>
                <c:pt idx="45">
                  <c:v>3971154.35763639</c:v>
                </c:pt>
                <c:pt idx="46">
                  <c:v>3970762.85656344</c:v>
                </c:pt>
                <c:pt idx="47">
                  <c:v>3970359.64664656</c:v>
                </c:pt>
                <c:pt idx="48">
                  <c:v>3969994.85331803</c:v>
                </c:pt>
                <c:pt idx="49">
                  <c:v>3969565.44195821</c:v>
                </c:pt>
                <c:pt idx="50">
                  <c:v>3969187.28006841</c:v>
                </c:pt>
                <c:pt idx="51">
                  <c:v>3968790.53302857</c:v>
                </c:pt>
                <c:pt idx="52">
                  <c:v>3968343.54069087</c:v>
                </c:pt>
                <c:pt idx="53">
                  <c:v>3967951.61170523</c:v>
                </c:pt>
                <c:pt idx="54">
                  <c:v>3967566.21834895</c:v>
                </c:pt>
                <c:pt idx="55">
                  <c:v>3967188.7053009</c:v>
                </c:pt>
                <c:pt idx="56">
                  <c:v>3966750.45389678</c:v>
                </c:pt>
                <c:pt idx="57">
                  <c:v>3966374.04868226</c:v>
                </c:pt>
                <c:pt idx="58">
                  <c:v>3965924.60753333</c:v>
                </c:pt>
                <c:pt idx="59">
                  <c:v>3965539.1590964</c:v>
                </c:pt>
                <c:pt idx="60">
                  <c:v>3965132.25413303</c:v>
                </c:pt>
                <c:pt idx="61">
                  <c:v>3964782.40986539</c:v>
                </c:pt>
                <c:pt idx="62">
                  <c:v>3964340.17688012</c:v>
                </c:pt>
                <c:pt idx="63">
                  <c:v>3963934.18991078</c:v>
                </c:pt>
                <c:pt idx="64">
                  <c:v>3963552.08198025</c:v>
                </c:pt>
                <c:pt idx="65">
                  <c:v>3963084.29036407</c:v>
                </c:pt>
                <c:pt idx="66">
                  <c:v>3962683.3777639</c:v>
                </c:pt>
                <c:pt idx="67">
                  <c:v>3962285.67402884</c:v>
                </c:pt>
                <c:pt idx="68">
                  <c:v>3961906.52158868</c:v>
                </c:pt>
                <c:pt idx="69">
                  <c:v>3961542.20109479</c:v>
                </c:pt>
                <c:pt idx="70">
                  <c:v>3961099.69466737</c:v>
                </c:pt>
                <c:pt idx="71">
                  <c:v>3960808.39538706</c:v>
                </c:pt>
                <c:pt idx="72">
                  <c:v>3960414.51168634</c:v>
                </c:pt>
                <c:pt idx="73">
                  <c:v>3959950.92287647</c:v>
                </c:pt>
                <c:pt idx="74">
                  <c:v>3959551.82609796</c:v>
                </c:pt>
                <c:pt idx="75">
                  <c:v>3959166.76221379</c:v>
                </c:pt>
                <c:pt idx="76">
                  <c:v>3958805.76352871</c:v>
                </c:pt>
                <c:pt idx="77">
                  <c:v>3958348.38189695</c:v>
                </c:pt>
                <c:pt idx="78">
                  <c:v>3957968.29639086</c:v>
                </c:pt>
                <c:pt idx="79">
                  <c:v>3957497.48632621</c:v>
                </c:pt>
                <c:pt idx="80">
                  <c:v>3957125.03780072</c:v>
                </c:pt>
                <c:pt idx="81">
                  <c:v>3956708.47080047</c:v>
                </c:pt>
                <c:pt idx="82">
                  <c:v>3956369.18679736</c:v>
                </c:pt>
                <c:pt idx="83">
                  <c:v>3955895.0462405</c:v>
                </c:pt>
                <c:pt idx="84">
                  <c:v>3955536.19538769</c:v>
                </c:pt>
                <c:pt idx="85">
                  <c:v>3955124.08993097</c:v>
                </c:pt>
                <c:pt idx="86">
                  <c:v>3954687.04070357</c:v>
                </c:pt>
                <c:pt idx="87">
                  <c:v>3954265.42756209</c:v>
                </c:pt>
                <c:pt idx="88">
                  <c:v>3953864.17853767</c:v>
                </c:pt>
                <c:pt idx="89">
                  <c:v>3953474.58440584</c:v>
                </c:pt>
                <c:pt idx="90">
                  <c:v>3953213.76402259</c:v>
                </c:pt>
                <c:pt idx="91">
                  <c:v>3952738.92222824</c:v>
                </c:pt>
                <c:pt idx="92">
                  <c:v>3952324.77745425</c:v>
                </c:pt>
                <c:pt idx="93">
                  <c:v>3951951.3754182</c:v>
                </c:pt>
                <c:pt idx="94">
                  <c:v>3951648.36192154</c:v>
                </c:pt>
                <c:pt idx="95">
                  <c:v>3951378.79076655</c:v>
                </c:pt>
                <c:pt idx="96">
                  <c:v>3950919.68961307</c:v>
                </c:pt>
                <c:pt idx="97">
                  <c:v>3950572.31253277</c:v>
                </c:pt>
                <c:pt idx="98">
                  <c:v>3950109.24197455</c:v>
                </c:pt>
                <c:pt idx="99">
                  <c:v>3949766.50546832</c:v>
                </c:pt>
                <c:pt idx="100">
                  <c:v>3949398.78592785</c:v>
                </c:pt>
                <c:pt idx="101">
                  <c:v>3948951.61999106</c:v>
                </c:pt>
                <c:pt idx="102">
                  <c:v>3948639.55402677</c:v>
                </c:pt>
                <c:pt idx="103">
                  <c:v>3948190.05429129</c:v>
                </c:pt>
                <c:pt idx="104">
                  <c:v>3947841.31084642</c:v>
                </c:pt>
                <c:pt idx="105">
                  <c:v>3947402.36113334</c:v>
                </c:pt>
                <c:pt idx="106">
                  <c:v>3946942.86119275</c:v>
                </c:pt>
                <c:pt idx="107">
                  <c:v>3946549.14885556</c:v>
                </c:pt>
                <c:pt idx="108">
                  <c:v>3946225.52086207</c:v>
                </c:pt>
                <c:pt idx="109">
                  <c:v>3945797.2441982</c:v>
                </c:pt>
                <c:pt idx="110">
                  <c:v>3945328.60362059</c:v>
                </c:pt>
                <c:pt idx="111">
                  <c:v>3944944.60759208</c:v>
                </c:pt>
                <c:pt idx="112">
                  <c:v>3944653.13916538</c:v>
                </c:pt>
                <c:pt idx="113">
                  <c:v>3944239.70054952</c:v>
                </c:pt>
                <c:pt idx="114">
                  <c:v>3943769.33542394</c:v>
                </c:pt>
                <c:pt idx="115">
                  <c:v>3943399.40444207</c:v>
                </c:pt>
                <c:pt idx="116">
                  <c:v>3943029.01496737</c:v>
                </c:pt>
                <c:pt idx="117">
                  <c:v>3942771.4196907</c:v>
                </c:pt>
                <c:pt idx="118">
                  <c:v>3942298.72280244</c:v>
                </c:pt>
                <c:pt idx="119">
                  <c:v>3941945.34654255</c:v>
                </c:pt>
                <c:pt idx="120">
                  <c:v>3941550.44049728</c:v>
                </c:pt>
                <c:pt idx="121">
                  <c:v>3941317.70850519</c:v>
                </c:pt>
                <c:pt idx="122">
                  <c:v>3940845.58840753</c:v>
                </c:pt>
                <c:pt idx="123">
                  <c:v>3940510.62877617</c:v>
                </c:pt>
                <c:pt idx="124">
                  <c:v>3940102.34658919</c:v>
                </c:pt>
                <c:pt idx="125">
                  <c:v>3939882.20221584</c:v>
                </c:pt>
                <c:pt idx="126">
                  <c:v>3939410.14385234</c:v>
                </c:pt>
                <c:pt idx="127">
                  <c:v>3939092.85497197</c:v>
                </c:pt>
                <c:pt idx="128">
                  <c:v>3938677.35056738</c:v>
                </c:pt>
                <c:pt idx="129">
                  <c:v>3938455.52183618</c:v>
                </c:pt>
                <c:pt idx="130">
                  <c:v>3937983.15004728</c:v>
                </c:pt>
                <c:pt idx="131">
                  <c:v>3937679.25513438</c:v>
                </c:pt>
                <c:pt idx="132">
                  <c:v>3937261.02528864</c:v>
                </c:pt>
                <c:pt idx="133">
                  <c:v>3937024.89741473</c:v>
                </c:pt>
                <c:pt idx="134">
                  <c:v>3936552.13050821</c:v>
                </c:pt>
                <c:pt idx="135">
                  <c:v>3936254.25375493</c:v>
                </c:pt>
                <c:pt idx="136">
                  <c:v>3935839.05785223</c:v>
                </c:pt>
                <c:pt idx="137">
                  <c:v>3935579.48424462</c:v>
                </c:pt>
                <c:pt idx="138">
                  <c:v>3935106.80615891</c:v>
                </c:pt>
                <c:pt idx="139">
                  <c:v>3934806.30481122</c:v>
                </c:pt>
                <c:pt idx="140">
                  <c:v>3934405.11792712</c:v>
                </c:pt>
                <c:pt idx="141">
                  <c:v>3934116.57414602</c:v>
                </c:pt>
                <c:pt idx="142">
                  <c:v>3933645.62824409</c:v>
                </c:pt>
                <c:pt idx="143">
                  <c:v>3933334.7615381</c:v>
                </c:pt>
                <c:pt idx="144">
                  <c:v>3932970.42142967</c:v>
                </c:pt>
                <c:pt idx="145">
                  <c:v>3932650.79990518</c:v>
                </c:pt>
                <c:pt idx="146">
                  <c:v>3932185.44480834</c:v>
                </c:pt>
                <c:pt idx="147">
                  <c:v>3931858.82720893</c:v>
                </c:pt>
                <c:pt idx="148">
                  <c:v>3931574.64750423</c:v>
                </c:pt>
                <c:pt idx="149">
                  <c:v>3931225.74779172</c:v>
                </c:pt>
                <c:pt idx="150">
                  <c:v>3930773.26539922</c:v>
                </c:pt>
                <c:pt idx="151">
                  <c:v>3930428.65961753</c:v>
                </c:pt>
                <c:pt idx="152">
                  <c:v>3930158.53801379</c:v>
                </c:pt>
                <c:pt idx="153">
                  <c:v>3929823.4392339</c:v>
                </c:pt>
                <c:pt idx="154">
                  <c:v>3929399.10773543</c:v>
                </c:pt>
                <c:pt idx="155">
                  <c:v>3929047.23673059</c:v>
                </c:pt>
                <c:pt idx="156">
                  <c:v>3928694.18596467</c:v>
                </c:pt>
                <c:pt idx="157">
                  <c:v>3928634.06022772</c:v>
                </c:pt>
                <c:pt idx="158">
                  <c:v>3928415.8678608</c:v>
                </c:pt>
                <c:pt idx="159">
                  <c:v>3927958.65324218</c:v>
                </c:pt>
                <c:pt idx="160">
                  <c:v>3927543.4305183</c:v>
                </c:pt>
                <c:pt idx="161">
                  <c:v>3927233.42870889</c:v>
                </c:pt>
                <c:pt idx="162">
                  <c:v>3927149.17792879</c:v>
                </c:pt>
                <c:pt idx="163">
                  <c:v>3926877.47737866</c:v>
                </c:pt>
                <c:pt idx="164">
                  <c:v>3926428.88512918</c:v>
                </c:pt>
                <c:pt idx="165">
                  <c:v>3926074.29880387</c:v>
                </c:pt>
                <c:pt idx="166">
                  <c:v>3925980.78583343</c:v>
                </c:pt>
                <c:pt idx="167">
                  <c:v>3925966.55169509</c:v>
                </c:pt>
                <c:pt idx="168">
                  <c:v>3926033.10579504</c:v>
                </c:pt>
                <c:pt idx="169">
                  <c:v>3925536.90660456</c:v>
                </c:pt>
                <c:pt idx="170">
                  <c:v>3925172.47188473</c:v>
                </c:pt>
                <c:pt idx="171">
                  <c:v>3925110.90335648</c:v>
                </c:pt>
                <c:pt idx="172">
                  <c:v>3925152.85107642</c:v>
                </c:pt>
                <c:pt idx="173">
                  <c:v>3924844.86329305</c:v>
                </c:pt>
                <c:pt idx="174">
                  <c:v>3924690.06953375</c:v>
                </c:pt>
                <c:pt idx="175">
                  <c:v>3924342.91218786</c:v>
                </c:pt>
                <c:pt idx="176">
                  <c:v>3924012.24964494</c:v>
                </c:pt>
                <c:pt idx="177">
                  <c:v>3924024.88783885</c:v>
                </c:pt>
                <c:pt idx="178">
                  <c:v>3924044.74530397</c:v>
                </c:pt>
                <c:pt idx="179">
                  <c:v>3923875.94678755</c:v>
                </c:pt>
                <c:pt idx="180">
                  <c:v>3923901.90999203</c:v>
                </c:pt>
                <c:pt idx="181">
                  <c:v>3923481.09082999</c:v>
                </c:pt>
                <c:pt idx="182">
                  <c:v>3923314.34916406</c:v>
                </c:pt>
                <c:pt idx="183">
                  <c:v>3923514.51517218</c:v>
                </c:pt>
                <c:pt idx="184">
                  <c:v>3923446.3809888</c:v>
                </c:pt>
                <c:pt idx="185">
                  <c:v>3923554.36798568</c:v>
                </c:pt>
                <c:pt idx="186">
                  <c:v>3923524.25365321</c:v>
                </c:pt>
                <c:pt idx="187">
                  <c:v>3923397.25049452</c:v>
                </c:pt>
                <c:pt idx="188">
                  <c:v>3923017.0710375</c:v>
                </c:pt>
                <c:pt idx="189">
                  <c:v>3922638.1934624</c:v>
                </c:pt>
                <c:pt idx="190">
                  <c:v>3922262.39434585</c:v>
                </c:pt>
                <c:pt idx="191">
                  <c:v>3921956.11398904</c:v>
                </c:pt>
                <c:pt idx="192">
                  <c:v>3921528.38488864</c:v>
                </c:pt>
                <c:pt idx="193">
                  <c:v>3921158.14692845</c:v>
                </c:pt>
                <c:pt idx="194">
                  <c:v>3920777.77944009</c:v>
                </c:pt>
                <c:pt idx="195">
                  <c:v>3920393.76432114</c:v>
                </c:pt>
                <c:pt idx="196">
                  <c:v>3920150.58290972</c:v>
                </c:pt>
                <c:pt idx="197">
                  <c:v>3919733.33609431</c:v>
                </c:pt>
                <c:pt idx="198">
                  <c:v>3919457.45867826</c:v>
                </c:pt>
                <c:pt idx="199">
                  <c:v>3919112.48531121</c:v>
                </c:pt>
                <c:pt idx="200">
                  <c:v>3918841.85034498</c:v>
                </c:pt>
                <c:pt idx="201">
                  <c:v>3918400.58263995</c:v>
                </c:pt>
                <c:pt idx="202">
                  <c:v>3917997.2869899</c:v>
                </c:pt>
                <c:pt idx="203">
                  <c:v>3917624.14043963</c:v>
                </c:pt>
                <c:pt idx="204">
                  <c:v>3917281.74094417</c:v>
                </c:pt>
                <c:pt idx="205">
                  <c:v>3916975.6379362</c:v>
                </c:pt>
                <c:pt idx="206">
                  <c:v>3916583.39935155</c:v>
                </c:pt>
                <c:pt idx="207">
                  <c:v>3916245.86353908</c:v>
                </c:pt>
                <c:pt idx="208">
                  <c:v>3915959.64667216</c:v>
                </c:pt>
                <c:pt idx="209">
                  <c:v>3915546.2780889</c:v>
                </c:pt>
                <c:pt idx="210">
                  <c:v>3915335.79036887</c:v>
                </c:pt>
                <c:pt idx="211">
                  <c:v>3915076.67358844</c:v>
                </c:pt>
                <c:pt idx="212">
                  <c:v>3914900.88603061</c:v>
                </c:pt>
                <c:pt idx="213">
                  <c:v>3914935.10199874</c:v>
                </c:pt>
                <c:pt idx="214">
                  <c:v>3914948.88876101</c:v>
                </c:pt>
                <c:pt idx="215">
                  <c:v>3915035.74262393</c:v>
                </c:pt>
                <c:pt idx="216">
                  <c:v>3914926.93070429</c:v>
                </c:pt>
                <c:pt idx="217">
                  <c:v>3914972.96510928</c:v>
                </c:pt>
                <c:pt idx="218">
                  <c:v>3914526.10358998</c:v>
                </c:pt>
                <c:pt idx="219">
                  <c:v>3914175.9649505</c:v>
                </c:pt>
                <c:pt idx="220">
                  <c:v>3913824.85657481</c:v>
                </c:pt>
                <c:pt idx="221">
                  <c:v>3913683.59105679</c:v>
                </c:pt>
                <c:pt idx="222">
                  <c:v>3913610.99310227</c:v>
                </c:pt>
                <c:pt idx="223">
                  <c:v>3913525.62221149</c:v>
                </c:pt>
                <c:pt idx="224">
                  <c:v>3913058.49299404</c:v>
                </c:pt>
                <c:pt idx="225">
                  <c:v>3912610.74679704</c:v>
                </c:pt>
                <c:pt idx="226">
                  <c:v>3912275.80326739</c:v>
                </c:pt>
                <c:pt idx="227">
                  <c:v>3911870.31790801</c:v>
                </c:pt>
                <c:pt idx="228">
                  <c:v>3911422.01881415</c:v>
                </c:pt>
                <c:pt idx="229">
                  <c:v>3911088.89305667</c:v>
                </c:pt>
                <c:pt idx="230">
                  <c:v>3910717.50320399</c:v>
                </c:pt>
                <c:pt idx="231">
                  <c:v>3910427.74464116</c:v>
                </c:pt>
                <c:pt idx="232">
                  <c:v>3910077.13421416</c:v>
                </c:pt>
                <c:pt idx="233">
                  <c:v>3909896.06462653</c:v>
                </c:pt>
                <c:pt idx="234">
                  <c:v>3909714.74078648</c:v>
                </c:pt>
                <c:pt idx="235">
                  <c:v>3909638.73418978</c:v>
                </c:pt>
                <c:pt idx="236">
                  <c:v>3909685.6000679</c:v>
                </c:pt>
                <c:pt idx="237">
                  <c:v>3909292.09704325</c:v>
                </c:pt>
                <c:pt idx="238">
                  <c:v>3908863.22916509</c:v>
                </c:pt>
                <c:pt idx="239">
                  <c:v>3908508.18867346</c:v>
                </c:pt>
                <c:pt idx="240">
                  <c:v>3908274.57037914</c:v>
                </c:pt>
                <c:pt idx="241">
                  <c:v>3907944.47408559</c:v>
                </c:pt>
                <c:pt idx="242">
                  <c:v>3907781.60777599</c:v>
                </c:pt>
                <c:pt idx="243">
                  <c:v>3907863.56327913</c:v>
                </c:pt>
                <c:pt idx="244">
                  <c:v>3907614.57886154</c:v>
                </c:pt>
                <c:pt idx="245">
                  <c:v>3907309.51881623</c:v>
                </c:pt>
                <c:pt idx="246">
                  <c:v>3907057.05486427</c:v>
                </c:pt>
                <c:pt idx="247">
                  <c:v>3906706.19010478</c:v>
                </c:pt>
                <c:pt idx="248">
                  <c:v>3906336.34291143</c:v>
                </c:pt>
                <c:pt idx="249">
                  <c:v>3906119.86357165</c:v>
                </c:pt>
                <c:pt idx="250">
                  <c:v>3905844.9760702</c:v>
                </c:pt>
                <c:pt idx="251">
                  <c:v>3905753.43508642</c:v>
                </c:pt>
                <c:pt idx="252">
                  <c:v>3905877.71575812</c:v>
                </c:pt>
                <c:pt idx="253">
                  <c:v>3905404.19908303</c:v>
                </c:pt>
                <c:pt idx="254">
                  <c:v>3905065.94197822</c:v>
                </c:pt>
                <c:pt idx="255">
                  <c:v>3904801.39843482</c:v>
                </c:pt>
                <c:pt idx="256">
                  <c:v>3904484.75030572</c:v>
                </c:pt>
                <c:pt idx="257">
                  <c:v>3904012.31244115</c:v>
                </c:pt>
                <c:pt idx="258">
                  <c:v>3903639.35473122</c:v>
                </c:pt>
                <c:pt idx="259">
                  <c:v>3903218.22731983</c:v>
                </c:pt>
                <c:pt idx="260">
                  <c:v>3902915.63229481</c:v>
                </c:pt>
                <c:pt idx="261">
                  <c:v>3902641.44420415</c:v>
                </c:pt>
                <c:pt idx="262">
                  <c:v>3902408.69917845</c:v>
                </c:pt>
                <c:pt idx="263">
                  <c:v>3902145.55851174</c:v>
                </c:pt>
                <c:pt idx="264">
                  <c:v>3901874.30690617</c:v>
                </c:pt>
                <c:pt idx="265">
                  <c:v>3901487.4009216</c:v>
                </c:pt>
                <c:pt idx="266">
                  <c:v>3901305.39076921</c:v>
                </c:pt>
                <c:pt idx="267">
                  <c:v>3900952.68933505</c:v>
                </c:pt>
                <c:pt idx="268">
                  <c:v>3900639.20163724</c:v>
                </c:pt>
                <c:pt idx="269">
                  <c:v>3900513.19044752</c:v>
                </c:pt>
                <c:pt idx="270">
                  <c:v>3900297.6300406</c:v>
                </c:pt>
                <c:pt idx="271">
                  <c:v>3900122.79959409</c:v>
                </c:pt>
                <c:pt idx="272">
                  <c:v>3899785.23613239</c:v>
                </c:pt>
                <c:pt idx="273">
                  <c:v>3899500.84222076</c:v>
                </c:pt>
                <c:pt idx="274">
                  <c:v>3899263.15978036</c:v>
                </c:pt>
                <c:pt idx="275">
                  <c:v>3899209.37361379</c:v>
                </c:pt>
                <c:pt idx="276">
                  <c:v>3898895.82450849</c:v>
                </c:pt>
                <c:pt idx="277">
                  <c:v>3898712.40624819</c:v>
                </c:pt>
                <c:pt idx="278">
                  <c:v>3898309.61602881</c:v>
                </c:pt>
                <c:pt idx="279">
                  <c:v>3898139.41353424</c:v>
                </c:pt>
                <c:pt idx="280">
                  <c:v>3898054.36485298</c:v>
                </c:pt>
                <c:pt idx="281">
                  <c:v>3897885.92306109</c:v>
                </c:pt>
                <c:pt idx="282">
                  <c:v>3897445.68424798</c:v>
                </c:pt>
                <c:pt idx="283">
                  <c:v>3897036.00257018</c:v>
                </c:pt>
                <c:pt idx="284">
                  <c:v>3896701.9921844</c:v>
                </c:pt>
                <c:pt idx="285">
                  <c:v>3896407.99100472</c:v>
                </c:pt>
                <c:pt idx="286">
                  <c:v>3896251.87976729</c:v>
                </c:pt>
                <c:pt idx="287">
                  <c:v>3895911.17482865</c:v>
                </c:pt>
                <c:pt idx="288">
                  <c:v>3895493.41638923</c:v>
                </c:pt>
                <c:pt idx="289">
                  <c:v>3895593.05879124</c:v>
                </c:pt>
                <c:pt idx="290">
                  <c:v>3895654.81145366</c:v>
                </c:pt>
                <c:pt idx="291">
                  <c:v>3895261.86741207</c:v>
                </c:pt>
                <c:pt idx="292">
                  <c:v>3894984.92515561</c:v>
                </c:pt>
                <c:pt idx="293">
                  <c:v>3894874.28690611</c:v>
                </c:pt>
                <c:pt idx="294">
                  <c:v>3894689.304194</c:v>
                </c:pt>
                <c:pt idx="295">
                  <c:v>3894451.44501408</c:v>
                </c:pt>
                <c:pt idx="296">
                  <c:v>3894240.77385224</c:v>
                </c:pt>
                <c:pt idx="297">
                  <c:v>3894090.05611351</c:v>
                </c:pt>
                <c:pt idx="298">
                  <c:v>3893974.52307311</c:v>
                </c:pt>
                <c:pt idx="299">
                  <c:v>3894238.09216636</c:v>
                </c:pt>
                <c:pt idx="300">
                  <c:v>3893901.31272544</c:v>
                </c:pt>
                <c:pt idx="301">
                  <c:v>3893769.58279978</c:v>
                </c:pt>
                <c:pt idx="302">
                  <c:v>3893888.12525787</c:v>
                </c:pt>
                <c:pt idx="303">
                  <c:v>3894007.60318109</c:v>
                </c:pt>
                <c:pt idx="304">
                  <c:v>3893446.99305021</c:v>
                </c:pt>
                <c:pt idx="305">
                  <c:v>3893021.09983748</c:v>
                </c:pt>
                <c:pt idx="306">
                  <c:v>3892553.66291869</c:v>
                </c:pt>
                <c:pt idx="307">
                  <c:v>3892273.80815094</c:v>
                </c:pt>
                <c:pt idx="308">
                  <c:v>3892167.24166198</c:v>
                </c:pt>
                <c:pt idx="309">
                  <c:v>3892206.83577595</c:v>
                </c:pt>
                <c:pt idx="310">
                  <c:v>3892107.78447653</c:v>
                </c:pt>
                <c:pt idx="311">
                  <c:v>3892135.11129164</c:v>
                </c:pt>
                <c:pt idx="312">
                  <c:v>3892244.45110626</c:v>
                </c:pt>
                <c:pt idx="313">
                  <c:v>3892320.45513601</c:v>
                </c:pt>
                <c:pt idx="314">
                  <c:v>3892044.2451508</c:v>
                </c:pt>
                <c:pt idx="315">
                  <c:v>3892029.38949865</c:v>
                </c:pt>
                <c:pt idx="316">
                  <c:v>3891843.29441819</c:v>
                </c:pt>
                <c:pt idx="317">
                  <c:v>3892069.87749694</c:v>
                </c:pt>
                <c:pt idx="318">
                  <c:v>3892218.7219987</c:v>
                </c:pt>
                <c:pt idx="319">
                  <c:v>3891638.75818062</c:v>
                </c:pt>
                <c:pt idx="320">
                  <c:v>3891431.45727594</c:v>
                </c:pt>
                <c:pt idx="321">
                  <c:v>3891455.22368995</c:v>
                </c:pt>
                <c:pt idx="322">
                  <c:v>3891080.09893234</c:v>
                </c:pt>
                <c:pt idx="323">
                  <c:v>3890946.85590836</c:v>
                </c:pt>
                <c:pt idx="324">
                  <c:v>3890658.58083984</c:v>
                </c:pt>
                <c:pt idx="325">
                  <c:v>3890672.74413444</c:v>
                </c:pt>
                <c:pt idx="326">
                  <c:v>3890582.49918058</c:v>
                </c:pt>
                <c:pt idx="327">
                  <c:v>3890175.2514172</c:v>
                </c:pt>
                <c:pt idx="328">
                  <c:v>3890005.99100781</c:v>
                </c:pt>
                <c:pt idx="329">
                  <c:v>3890024.12122871</c:v>
                </c:pt>
                <c:pt idx="330">
                  <c:v>3889733.04716174</c:v>
                </c:pt>
                <c:pt idx="331">
                  <c:v>3889659.26269258</c:v>
                </c:pt>
                <c:pt idx="332">
                  <c:v>3889655.16217477</c:v>
                </c:pt>
                <c:pt idx="333">
                  <c:v>3889427.9747026</c:v>
                </c:pt>
                <c:pt idx="334">
                  <c:v>3889234.6186072</c:v>
                </c:pt>
                <c:pt idx="335">
                  <c:v>3889377.03198724</c:v>
                </c:pt>
                <c:pt idx="336">
                  <c:v>3889365.72770404</c:v>
                </c:pt>
                <c:pt idx="337">
                  <c:v>3889262.57328545</c:v>
                </c:pt>
                <c:pt idx="338">
                  <c:v>3889425.76928726</c:v>
                </c:pt>
                <c:pt idx="339">
                  <c:v>3888885.90377495</c:v>
                </c:pt>
                <c:pt idx="340">
                  <c:v>3888537.6926751</c:v>
                </c:pt>
                <c:pt idx="341">
                  <c:v>3888234.0508118</c:v>
                </c:pt>
                <c:pt idx="342">
                  <c:v>3888150.37110115</c:v>
                </c:pt>
                <c:pt idx="343">
                  <c:v>3887720.11278267</c:v>
                </c:pt>
                <c:pt idx="344">
                  <c:v>3887629.63077931</c:v>
                </c:pt>
                <c:pt idx="345">
                  <c:v>3887728.5357484</c:v>
                </c:pt>
                <c:pt idx="346">
                  <c:v>3887688.13563033</c:v>
                </c:pt>
                <c:pt idx="347">
                  <c:v>3887374.83171642</c:v>
                </c:pt>
                <c:pt idx="348">
                  <c:v>3887647.88752186</c:v>
                </c:pt>
                <c:pt idx="349">
                  <c:v>3887405.18225619</c:v>
                </c:pt>
                <c:pt idx="350">
                  <c:v>3887413.06522104</c:v>
                </c:pt>
                <c:pt idx="351">
                  <c:v>3887311.70307446</c:v>
                </c:pt>
                <c:pt idx="352">
                  <c:v>3887237.47896551</c:v>
                </c:pt>
                <c:pt idx="353">
                  <c:v>3887125.66690774</c:v>
                </c:pt>
                <c:pt idx="354">
                  <c:v>3886998.56555589</c:v>
                </c:pt>
                <c:pt idx="355">
                  <c:v>3886840.62314174</c:v>
                </c:pt>
                <c:pt idx="356">
                  <c:v>3886898.23647832</c:v>
                </c:pt>
                <c:pt idx="357">
                  <c:v>3886854.98186095</c:v>
                </c:pt>
                <c:pt idx="358">
                  <c:v>3886802.584489</c:v>
                </c:pt>
                <c:pt idx="359">
                  <c:v>3886613.87978411</c:v>
                </c:pt>
                <c:pt idx="360">
                  <c:v>3886538.60942567</c:v>
                </c:pt>
                <c:pt idx="361">
                  <c:v>3886732.57150389</c:v>
                </c:pt>
                <c:pt idx="362">
                  <c:v>3886668.29883194</c:v>
                </c:pt>
                <c:pt idx="363">
                  <c:v>3886289.54350726</c:v>
                </c:pt>
                <c:pt idx="364">
                  <c:v>3886508.11973241</c:v>
                </c:pt>
                <c:pt idx="365">
                  <c:v>3886647.85926662</c:v>
                </c:pt>
                <c:pt idx="366">
                  <c:v>3886568.45973055</c:v>
                </c:pt>
                <c:pt idx="367">
                  <c:v>3886224.25829288</c:v>
                </c:pt>
                <c:pt idx="368">
                  <c:v>3886028.97360954</c:v>
                </c:pt>
                <c:pt idx="369">
                  <c:v>3885795.3137863</c:v>
                </c:pt>
                <c:pt idx="370">
                  <c:v>3885754.25151634</c:v>
                </c:pt>
                <c:pt idx="371">
                  <c:v>3885699.62831574</c:v>
                </c:pt>
                <c:pt idx="372">
                  <c:v>3885793.01989734</c:v>
                </c:pt>
                <c:pt idx="373">
                  <c:v>3885812.94848416</c:v>
                </c:pt>
                <c:pt idx="374">
                  <c:v>3885648.62868339</c:v>
                </c:pt>
                <c:pt idx="375">
                  <c:v>3885491.94092234</c:v>
                </c:pt>
                <c:pt idx="376">
                  <c:v>3885093.93047099</c:v>
                </c:pt>
                <c:pt idx="377">
                  <c:v>3885425.82271472</c:v>
                </c:pt>
                <c:pt idx="378">
                  <c:v>3885608.09668464</c:v>
                </c:pt>
                <c:pt idx="379">
                  <c:v>3885509.14462391</c:v>
                </c:pt>
                <c:pt idx="380">
                  <c:v>3885304.37010382</c:v>
                </c:pt>
                <c:pt idx="381">
                  <c:v>3885309.32563711</c:v>
                </c:pt>
                <c:pt idx="382">
                  <c:v>3885200.60363684</c:v>
                </c:pt>
                <c:pt idx="383">
                  <c:v>3885518.23957675</c:v>
                </c:pt>
                <c:pt idx="384">
                  <c:v>3885552.33208711</c:v>
                </c:pt>
                <c:pt idx="385">
                  <c:v>3885524.22653921</c:v>
                </c:pt>
                <c:pt idx="386">
                  <c:v>3885715.03435969</c:v>
                </c:pt>
                <c:pt idx="387">
                  <c:v>3885093.58669321</c:v>
                </c:pt>
                <c:pt idx="388">
                  <c:v>3885036.74165723</c:v>
                </c:pt>
                <c:pt idx="389">
                  <c:v>3885165.50816899</c:v>
                </c:pt>
                <c:pt idx="390">
                  <c:v>3884798.55653658</c:v>
                </c:pt>
                <c:pt idx="391">
                  <c:v>3885211.24953079</c:v>
                </c:pt>
                <c:pt idx="392">
                  <c:v>3885174.74980122</c:v>
                </c:pt>
                <c:pt idx="393">
                  <c:v>3885200.61017396</c:v>
                </c:pt>
                <c:pt idx="394">
                  <c:v>3885206.17065776</c:v>
                </c:pt>
                <c:pt idx="395">
                  <c:v>3885224.28293385</c:v>
                </c:pt>
                <c:pt idx="396">
                  <c:v>3885177.12557962</c:v>
                </c:pt>
                <c:pt idx="397">
                  <c:v>3885036.07781923</c:v>
                </c:pt>
                <c:pt idx="398">
                  <c:v>3885218.05311817</c:v>
                </c:pt>
                <c:pt idx="399">
                  <c:v>3885257.57495886</c:v>
                </c:pt>
                <c:pt idx="400">
                  <c:v>3885183.4731992</c:v>
                </c:pt>
                <c:pt idx="401">
                  <c:v>3885120.96375204</c:v>
                </c:pt>
                <c:pt idx="402">
                  <c:v>3884973.83259343</c:v>
                </c:pt>
                <c:pt idx="403">
                  <c:v>3884817.2545437</c:v>
                </c:pt>
                <c:pt idx="404">
                  <c:v>3884764.03969136</c:v>
                </c:pt>
                <c:pt idx="405">
                  <c:v>3884759.76344947</c:v>
                </c:pt>
                <c:pt idx="406">
                  <c:v>3884705.32508325</c:v>
                </c:pt>
                <c:pt idx="407">
                  <c:v>3884680.68380796</c:v>
                </c:pt>
                <c:pt idx="408">
                  <c:v>3884660.27875972</c:v>
                </c:pt>
                <c:pt idx="409">
                  <c:v>3884457.92214002</c:v>
                </c:pt>
                <c:pt idx="410">
                  <c:v>3884683.62442101</c:v>
                </c:pt>
                <c:pt idx="411">
                  <c:v>3884615.65290499</c:v>
                </c:pt>
                <c:pt idx="412">
                  <c:v>3884669.82525832</c:v>
                </c:pt>
                <c:pt idx="413">
                  <c:v>3884673.03283212</c:v>
                </c:pt>
                <c:pt idx="414">
                  <c:v>3884788.23994001</c:v>
                </c:pt>
                <c:pt idx="415">
                  <c:v>3884642.74360511</c:v>
                </c:pt>
                <c:pt idx="416">
                  <c:v>3884477.43726769</c:v>
                </c:pt>
                <c:pt idx="417">
                  <c:v>3884457.41614283</c:v>
                </c:pt>
                <c:pt idx="418">
                  <c:v>3884401.79180053</c:v>
                </c:pt>
                <c:pt idx="419">
                  <c:v>3884433.19732831</c:v>
                </c:pt>
                <c:pt idx="420">
                  <c:v>3884347.66548512</c:v>
                </c:pt>
                <c:pt idx="421">
                  <c:v>3884499.23757405</c:v>
                </c:pt>
                <c:pt idx="422">
                  <c:v>3884313.90680742</c:v>
                </c:pt>
                <c:pt idx="423">
                  <c:v>3884333.96509431</c:v>
                </c:pt>
                <c:pt idx="424">
                  <c:v>3884298.61961101</c:v>
                </c:pt>
                <c:pt idx="425">
                  <c:v>3884169.60367697</c:v>
                </c:pt>
                <c:pt idx="426">
                  <c:v>3884268.72177456</c:v>
                </c:pt>
                <c:pt idx="427">
                  <c:v>3884246.48572826</c:v>
                </c:pt>
                <c:pt idx="428">
                  <c:v>3884402.61589569</c:v>
                </c:pt>
                <c:pt idx="429">
                  <c:v>3884262.21956168</c:v>
                </c:pt>
                <c:pt idx="430">
                  <c:v>3884253.1610951</c:v>
                </c:pt>
                <c:pt idx="431">
                  <c:v>3884235.71432553</c:v>
                </c:pt>
                <c:pt idx="432">
                  <c:v>3884382.95929356</c:v>
                </c:pt>
                <c:pt idx="433">
                  <c:v>3884337.74908411</c:v>
                </c:pt>
                <c:pt idx="434">
                  <c:v>3884327.300376</c:v>
                </c:pt>
                <c:pt idx="435">
                  <c:v>3884372.50155262</c:v>
                </c:pt>
                <c:pt idx="436">
                  <c:v>3884161.1273572</c:v>
                </c:pt>
                <c:pt idx="437">
                  <c:v>3884077.96291535</c:v>
                </c:pt>
                <c:pt idx="438">
                  <c:v>3884107.20059859</c:v>
                </c:pt>
                <c:pt idx="439">
                  <c:v>3884230.29647366</c:v>
                </c:pt>
                <c:pt idx="440">
                  <c:v>3884228.14796715</c:v>
                </c:pt>
                <c:pt idx="441">
                  <c:v>3884242.66252109</c:v>
                </c:pt>
                <c:pt idx="442">
                  <c:v>3884231.04101269</c:v>
                </c:pt>
                <c:pt idx="443">
                  <c:v>3884148.54419302</c:v>
                </c:pt>
                <c:pt idx="444">
                  <c:v>3884113.63494437</c:v>
                </c:pt>
                <c:pt idx="445">
                  <c:v>3884194.59761079</c:v>
                </c:pt>
                <c:pt idx="446">
                  <c:v>3884177.19956828</c:v>
                </c:pt>
                <c:pt idx="447">
                  <c:v>3884170.80744452</c:v>
                </c:pt>
                <c:pt idx="448">
                  <c:v>3884163.96115539</c:v>
                </c:pt>
                <c:pt idx="449">
                  <c:v>3884166.44479643</c:v>
                </c:pt>
                <c:pt idx="450">
                  <c:v>3884264.17937311</c:v>
                </c:pt>
                <c:pt idx="451">
                  <c:v>3884158.80081247</c:v>
                </c:pt>
                <c:pt idx="452">
                  <c:v>3884077.74247616</c:v>
                </c:pt>
                <c:pt idx="453">
                  <c:v>3884159.75638248</c:v>
                </c:pt>
                <c:pt idx="454">
                  <c:v>3884162.08612154</c:v>
                </c:pt>
                <c:pt idx="455">
                  <c:v>3884188.03108721</c:v>
                </c:pt>
                <c:pt idx="456">
                  <c:v>3884159.96559765</c:v>
                </c:pt>
                <c:pt idx="457">
                  <c:v>3884119.68502284</c:v>
                </c:pt>
                <c:pt idx="458">
                  <c:v>3884080.03333263</c:v>
                </c:pt>
                <c:pt idx="459">
                  <c:v>3884185.91927969</c:v>
                </c:pt>
                <c:pt idx="460">
                  <c:v>3884128.9425319</c:v>
                </c:pt>
                <c:pt idx="461">
                  <c:v>3884105.29890771</c:v>
                </c:pt>
                <c:pt idx="462">
                  <c:v>3884145.02072748</c:v>
                </c:pt>
                <c:pt idx="463">
                  <c:v>3884022.62600033</c:v>
                </c:pt>
                <c:pt idx="464">
                  <c:v>3883993.88316782</c:v>
                </c:pt>
                <c:pt idx="465">
                  <c:v>3884033.14278891</c:v>
                </c:pt>
                <c:pt idx="466">
                  <c:v>3883959.07769056</c:v>
                </c:pt>
                <c:pt idx="467">
                  <c:v>3884022.34788724</c:v>
                </c:pt>
                <c:pt idx="468">
                  <c:v>3884042.71230586</c:v>
                </c:pt>
                <c:pt idx="469">
                  <c:v>3884071.27270839</c:v>
                </c:pt>
                <c:pt idx="470">
                  <c:v>3884083.95905473</c:v>
                </c:pt>
                <c:pt idx="471">
                  <c:v>3884113.46144438</c:v>
                </c:pt>
                <c:pt idx="472">
                  <c:v>3884020.62789739</c:v>
                </c:pt>
                <c:pt idx="473">
                  <c:v>3884002.64364079</c:v>
                </c:pt>
                <c:pt idx="474">
                  <c:v>3884059.16455212</c:v>
                </c:pt>
                <c:pt idx="475">
                  <c:v>3883987.30769651</c:v>
                </c:pt>
                <c:pt idx="476">
                  <c:v>3883953.74138975</c:v>
                </c:pt>
                <c:pt idx="477">
                  <c:v>3883981.26238672</c:v>
                </c:pt>
                <c:pt idx="478">
                  <c:v>3883956.44473968</c:v>
                </c:pt>
                <c:pt idx="479">
                  <c:v>3883877.98402172</c:v>
                </c:pt>
                <c:pt idx="480">
                  <c:v>3883816.72562751</c:v>
                </c:pt>
                <c:pt idx="481">
                  <c:v>3883882.64915448</c:v>
                </c:pt>
                <c:pt idx="482">
                  <c:v>3883790.72902477</c:v>
                </c:pt>
                <c:pt idx="483">
                  <c:v>3883861.18923778</c:v>
                </c:pt>
                <c:pt idx="484">
                  <c:v>3883788.3623578</c:v>
                </c:pt>
                <c:pt idx="485">
                  <c:v>3883830.21730011</c:v>
                </c:pt>
                <c:pt idx="486">
                  <c:v>3883821.38620773</c:v>
                </c:pt>
                <c:pt idx="487">
                  <c:v>3883822.17615001</c:v>
                </c:pt>
                <c:pt idx="488">
                  <c:v>3883855.92462538</c:v>
                </c:pt>
                <c:pt idx="489">
                  <c:v>3883834.24774106</c:v>
                </c:pt>
                <c:pt idx="490">
                  <c:v>3883857.87716729</c:v>
                </c:pt>
                <c:pt idx="491">
                  <c:v>3883796.18268418</c:v>
                </c:pt>
                <c:pt idx="492">
                  <c:v>3883867.82777378</c:v>
                </c:pt>
                <c:pt idx="493">
                  <c:v>3883888.68747862</c:v>
                </c:pt>
                <c:pt idx="494">
                  <c:v>3883899.82003561</c:v>
                </c:pt>
                <c:pt idx="495">
                  <c:v>3883900.76724805</c:v>
                </c:pt>
                <c:pt idx="496">
                  <c:v>3883893.58163385</c:v>
                </c:pt>
                <c:pt idx="497">
                  <c:v>3883858.0678131</c:v>
                </c:pt>
                <c:pt idx="498">
                  <c:v>3883857.78774698</c:v>
                </c:pt>
                <c:pt idx="499">
                  <c:v>3883857.65444988</c:v>
                </c:pt>
                <c:pt idx="500">
                  <c:v>3883832.30675641</c:v>
                </c:pt>
                <c:pt idx="501">
                  <c:v>3883819.15092601</c:v>
                </c:pt>
                <c:pt idx="502">
                  <c:v>3883796.69405996</c:v>
                </c:pt>
                <c:pt idx="503">
                  <c:v>3883840.60829662</c:v>
                </c:pt>
                <c:pt idx="504">
                  <c:v>3883806.86756383</c:v>
                </c:pt>
                <c:pt idx="505">
                  <c:v>3883826.54857099</c:v>
                </c:pt>
                <c:pt idx="506">
                  <c:v>3883823.15231711</c:v>
                </c:pt>
                <c:pt idx="507">
                  <c:v>3883780.96064512</c:v>
                </c:pt>
                <c:pt idx="508">
                  <c:v>3883748.31187725</c:v>
                </c:pt>
                <c:pt idx="509">
                  <c:v>3883756.39296585</c:v>
                </c:pt>
                <c:pt idx="510">
                  <c:v>3883720.7317462</c:v>
                </c:pt>
                <c:pt idx="511">
                  <c:v>3883709.90621484</c:v>
                </c:pt>
                <c:pt idx="512">
                  <c:v>3883667.43876475</c:v>
                </c:pt>
                <c:pt idx="513">
                  <c:v>3883655.06203876</c:v>
                </c:pt>
                <c:pt idx="514">
                  <c:v>3883687.09596136</c:v>
                </c:pt>
                <c:pt idx="515">
                  <c:v>3883664.51541415</c:v>
                </c:pt>
                <c:pt idx="516">
                  <c:v>3883647.6017469</c:v>
                </c:pt>
                <c:pt idx="517">
                  <c:v>3883649.79973039</c:v>
                </c:pt>
                <c:pt idx="518">
                  <c:v>3883631.66271641</c:v>
                </c:pt>
                <c:pt idx="519">
                  <c:v>3883664.2142803</c:v>
                </c:pt>
                <c:pt idx="520">
                  <c:v>3883671.69019491</c:v>
                </c:pt>
                <c:pt idx="521">
                  <c:v>3883662.39174123</c:v>
                </c:pt>
                <c:pt idx="522">
                  <c:v>3883680.94996142</c:v>
                </c:pt>
                <c:pt idx="523">
                  <c:v>3883699.70645829</c:v>
                </c:pt>
                <c:pt idx="524">
                  <c:v>3883681.0843719</c:v>
                </c:pt>
                <c:pt idx="525">
                  <c:v>3883626.8267934</c:v>
                </c:pt>
                <c:pt idx="526">
                  <c:v>3883635.25526611</c:v>
                </c:pt>
                <c:pt idx="527">
                  <c:v>3883634.33114163</c:v>
                </c:pt>
                <c:pt idx="528">
                  <c:v>3883615.90654938</c:v>
                </c:pt>
                <c:pt idx="529">
                  <c:v>3883612.79763267</c:v>
                </c:pt>
                <c:pt idx="530">
                  <c:v>3883607.57014022</c:v>
                </c:pt>
                <c:pt idx="531">
                  <c:v>3883617.74337471</c:v>
                </c:pt>
                <c:pt idx="532">
                  <c:v>3883604.97076072</c:v>
                </c:pt>
                <c:pt idx="533">
                  <c:v>3883599.83339193</c:v>
                </c:pt>
                <c:pt idx="534">
                  <c:v>3883592.37881688</c:v>
                </c:pt>
                <c:pt idx="535">
                  <c:v>3883587.16184148</c:v>
                </c:pt>
                <c:pt idx="536">
                  <c:v>3883584.84066941</c:v>
                </c:pt>
                <c:pt idx="537">
                  <c:v>3883604.00124118</c:v>
                </c:pt>
                <c:pt idx="538">
                  <c:v>3883581.29872344</c:v>
                </c:pt>
                <c:pt idx="539">
                  <c:v>3883572.6791258</c:v>
                </c:pt>
                <c:pt idx="540">
                  <c:v>3883575.55097502</c:v>
                </c:pt>
                <c:pt idx="541">
                  <c:v>3883577.94256952</c:v>
                </c:pt>
                <c:pt idx="542">
                  <c:v>3883552.63022071</c:v>
                </c:pt>
                <c:pt idx="543">
                  <c:v>3883543.69648971</c:v>
                </c:pt>
                <c:pt idx="544">
                  <c:v>3883546.08496069</c:v>
                </c:pt>
                <c:pt idx="545">
                  <c:v>3883559.57089281</c:v>
                </c:pt>
                <c:pt idx="546">
                  <c:v>3883571.25783516</c:v>
                </c:pt>
                <c:pt idx="547">
                  <c:v>3883564.75578759</c:v>
                </c:pt>
                <c:pt idx="548">
                  <c:v>3883567.98637016</c:v>
                </c:pt>
                <c:pt idx="549">
                  <c:v>3883555.46052384</c:v>
                </c:pt>
                <c:pt idx="550">
                  <c:v>3883570.23908296</c:v>
                </c:pt>
                <c:pt idx="551">
                  <c:v>3883569.20524965</c:v>
                </c:pt>
                <c:pt idx="552">
                  <c:v>3883548.80417535</c:v>
                </c:pt>
                <c:pt idx="553">
                  <c:v>3883566.12835881</c:v>
                </c:pt>
                <c:pt idx="554">
                  <c:v>3883581.03607447</c:v>
                </c:pt>
                <c:pt idx="555">
                  <c:v>3883577.01958904</c:v>
                </c:pt>
                <c:pt idx="556">
                  <c:v>3883569.76757024</c:v>
                </c:pt>
                <c:pt idx="557">
                  <c:v>3883588.41170774</c:v>
                </c:pt>
                <c:pt idx="558">
                  <c:v>3883567.61318329</c:v>
                </c:pt>
                <c:pt idx="559">
                  <c:v>3883569.60658385</c:v>
                </c:pt>
                <c:pt idx="560">
                  <c:v>3883574.8352412</c:v>
                </c:pt>
                <c:pt idx="561">
                  <c:v>3883574.48181019</c:v>
                </c:pt>
                <c:pt idx="562">
                  <c:v>3883573.13862166</c:v>
                </c:pt>
                <c:pt idx="563">
                  <c:v>3883564.82314761</c:v>
                </c:pt>
                <c:pt idx="564">
                  <c:v>3883560.33084305</c:v>
                </c:pt>
                <c:pt idx="565">
                  <c:v>3883557.69741983</c:v>
                </c:pt>
                <c:pt idx="566">
                  <c:v>3883550.3818769</c:v>
                </c:pt>
                <c:pt idx="567">
                  <c:v>3883548.96389874</c:v>
                </c:pt>
                <c:pt idx="568">
                  <c:v>3883555.80478319</c:v>
                </c:pt>
                <c:pt idx="569">
                  <c:v>3883556.53465843</c:v>
                </c:pt>
                <c:pt idx="570">
                  <c:v>3883550.40347453</c:v>
                </c:pt>
                <c:pt idx="571">
                  <c:v>3883545.72345969</c:v>
                </c:pt>
                <c:pt idx="572">
                  <c:v>3883549.16845117</c:v>
                </c:pt>
                <c:pt idx="573">
                  <c:v>3883544.95050709</c:v>
                </c:pt>
                <c:pt idx="574">
                  <c:v>3883543.72170305</c:v>
                </c:pt>
                <c:pt idx="575">
                  <c:v>3883548.93287531</c:v>
                </c:pt>
                <c:pt idx="576">
                  <c:v>3883541.15764789</c:v>
                </c:pt>
                <c:pt idx="577">
                  <c:v>3883546.11927161</c:v>
                </c:pt>
                <c:pt idx="578">
                  <c:v>3883540.48249057</c:v>
                </c:pt>
                <c:pt idx="579">
                  <c:v>3883544.80250061</c:v>
                </c:pt>
                <c:pt idx="580">
                  <c:v>3883540.59340154</c:v>
                </c:pt>
                <c:pt idx="581">
                  <c:v>3883542.9811084</c:v>
                </c:pt>
                <c:pt idx="582">
                  <c:v>3883544.28754867</c:v>
                </c:pt>
                <c:pt idx="583">
                  <c:v>3883539.26462989</c:v>
                </c:pt>
                <c:pt idx="584">
                  <c:v>3883535.19050034</c:v>
                </c:pt>
                <c:pt idx="585">
                  <c:v>3883526.04677267</c:v>
                </c:pt>
                <c:pt idx="586">
                  <c:v>3883533.5133017</c:v>
                </c:pt>
                <c:pt idx="587">
                  <c:v>3883537.68984443</c:v>
                </c:pt>
                <c:pt idx="588">
                  <c:v>3883538.33280159</c:v>
                </c:pt>
                <c:pt idx="589">
                  <c:v>3883539.71524954</c:v>
                </c:pt>
                <c:pt idx="590">
                  <c:v>3883530.58689818</c:v>
                </c:pt>
                <c:pt idx="591">
                  <c:v>3883532.52789286</c:v>
                </c:pt>
                <c:pt idx="592">
                  <c:v>3883532.25403696</c:v>
                </c:pt>
                <c:pt idx="593">
                  <c:v>3883531.13737844</c:v>
                </c:pt>
                <c:pt idx="594">
                  <c:v>3883534.29299958</c:v>
                </c:pt>
                <c:pt idx="595">
                  <c:v>3883529.33199237</c:v>
                </c:pt>
                <c:pt idx="596">
                  <c:v>3883524.11585982</c:v>
                </c:pt>
                <c:pt idx="597">
                  <c:v>3883523.9167018</c:v>
                </c:pt>
                <c:pt idx="598">
                  <c:v>3883525.02158184</c:v>
                </c:pt>
                <c:pt idx="599">
                  <c:v>3883524.27469955</c:v>
                </c:pt>
                <c:pt idx="600">
                  <c:v>3883526.08196172</c:v>
                </c:pt>
                <c:pt idx="601">
                  <c:v>3883522.80217365</c:v>
                </c:pt>
                <c:pt idx="602">
                  <c:v>3883520.33206422</c:v>
                </c:pt>
                <c:pt idx="603">
                  <c:v>3883520.94660588</c:v>
                </c:pt>
                <c:pt idx="604">
                  <c:v>3883519.86403259</c:v>
                </c:pt>
                <c:pt idx="605">
                  <c:v>3883521.48423769</c:v>
                </c:pt>
                <c:pt idx="606">
                  <c:v>3883523.96524952</c:v>
                </c:pt>
                <c:pt idx="607">
                  <c:v>3883524.05731656</c:v>
                </c:pt>
                <c:pt idx="608">
                  <c:v>3883518.92961673</c:v>
                </c:pt>
                <c:pt idx="609">
                  <c:v>3883515.19582236</c:v>
                </c:pt>
                <c:pt idx="610">
                  <c:v>3883516.20828659</c:v>
                </c:pt>
                <c:pt idx="611">
                  <c:v>3883509.22142001</c:v>
                </c:pt>
                <c:pt idx="612">
                  <c:v>3883513.78111829</c:v>
                </c:pt>
                <c:pt idx="613">
                  <c:v>3883515.27063756</c:v>
                </c:pt>
                <c:pt idx="614">
                  <c:v>3883517.76036362</c:v>
                </c:pt>
                <c:pt idx="615">
                  <c:v>3883520.40340617</c:v>
                </c:pt>
                <c:pt idx="616">
                  <c:v>3883518.81595814</c:v>
                </c:pt>
                <c:pt idx="617">
                  <c:v>3883518.98133525</c:v>
                </c:pt>
                <c:pt idx="618">
                  <c:v>3883518.58219798</c:v>
                </c:pt>
                <c:pt idx="619">
                  <c:v>3883518.73716837</c:v>
                </c:pt>
                <c:pt idx="620">
                  <c:v>3883512.71875176</c:v>
                </c:pt>
                <c:pt idx="621">
                  <c:v>3883513.50953209</c:v>
                </c:pt>
                <c:pt idx="622">
                  <c:v>3883512.9817422</c:v>
                </c:pt>
                <c:pt idx="623">
                  <c:v>3883516.32229349</c:v>
                </c:pt>
                <c:pt idx="624">
                  <c:v>3883511.61333665</c:v>
                </c:pt>
                <c:pt idx="625">
                  <c:v>3883508.64746142</c:v>
                </c:pt>
                <c:pt idx="626">
                  <c:v>3883511.91754769</c:v>
                </c:pt>
                <c:pt idx="627">
                  <c:v>3883512.72812608</c:v>
                </c:pt>
                <c:pt idx="628">
                  <c:v>3883509.97135466</c:v>
                </c:pt>
                <c:pt idx="629">
                  <c:v>3883510.05392713</c:v>
                </c:pt>
                <c:pt idx="630">
                  <c:v>3883510.66922698</c:v>
                </c:pt>
                <c:pt idx="631">
                  <c:v>3883509.75615437</c:v>
                </c:pt>
                <c:pt idx="632">
                  <c:v>3883511.33737214</c:v>
                </c:pt>
                <c:pt idx="633">
                  <c:v>3883509.82126318</c:v>
                </c:pt>
                <c:pt idx="634">
                  <c:v>3883507.64741278</c:v>
                </c:pt>
                <c:pt idx="635">
                  <c:v>3883507.80766589</c:v>
                </c:pt>
                <c:pt idx="636">
                  <c:v>3883507.40787749</c:v>
                </c:pt>
                <c:pt idx="637">
                  <c:v>3883508.31157562</c:v>
                </c:pt>
                <c:pt idx="638">
                  <c:v>3883507.66155202</c:v>
                </c:pt>
                <c:pt idx="639">
                  <c:v>3883506.90555903</c:v>
                </c:pt>
                <c:pt idx="640">
                  <c:v>3883506.65467588</c:v>
                </c:pt>
                <c:pt idx="641">
                  <c:v>3883505.14043298</c:v>
                </c:pt>
                <c:pt idx="642">
                  <c:v>3883506.31195293</c:v>
                </c:pt>
                <c:pt idx="643">
                  <c:v>3883506.85463197</c:v>
                </c:pt>
                <c:pt idx="644">
                  <c:v>3883505.58000695</c:v>
                </c:pt>
                <c:pt idx="645">
                  <c:v>3883506.95363619</c:v>
                </c:pt>
                <c:pt idx="646">
                  <c:v>3883508.44211021</c:v>
                </c:pt>
                <c:pt idx="647">
                  <c:v>3883506.0955418</c:v>
                </c:pt>
                <c:pt idx="648">
                  <c:v>3883505.1281192</c:v>
                </c:pt>
                <c:pt idx="649">
                  <c:v>3883504.78055874</c:v>
                </c:pt>
                <c:pt idx="650">
                  <c:v>3883506.26237334</c:v>
                </c:pt>
                <c:pt idx="651">
                  <c:v>3883504.94549938</c:v>
                </c:pt>
                <c:pt idx="652">
                  <c:v>3883505.52931909</c:v>
                </c:pt>
                <c:pt idx="653">
                  <c:v>3883505.48808444</c:v>
                </c:pt>
                <c:pt idx="654">
                  <c:v>3883504.88492437</c:v>
                </c:pt>
                <c:pt idx="655">
                  <c:v>3883504.04012376</c:v>
                </c:pt>
                <c:pt idx="656">
                  <c:v>3883504.38940116</c:v>
                </c:pt>
                <c:pt idx="657">
                  <c:v>3883504.59935577</c:v>
                </c:pt>
                <c:pt idx="658">
                  <c:v>3883504.90102183</c:v>
                </c:pt>
                <c:pt idx="659">
                  <c:v>3883504.33047709</c:v>
                </c:pt>
                <c:pt idx="660">
                  <c:v>3883504.77968849</c:v>
                </c:pt>
                <c:pt idx="661">
                  <c:v>3883504.67985904</c:v>
                </c:pt>
                <c:pt idx="662">
                  <c:v>3883503.93292235</c:v>
                </c:pt>
                <c:pt idx="663">
                  <c:v>3883504.49076647</c:v>
                </c:pt>
                <c:pt idx="664">
                  <c:v>3883504.57275623</c:v>
                </c:pt>
                <c:pt idx="665">
                  <c:v>3883504.3433375</c:v>
                </c:pt>
                <c:pt idx="666">
                  <c:v>3883505.5523194</c:v>
                </c:pt>
                <c:pt idx="667">
                  <c:v>3883505.48456613</c:v>
                </c:pt>
                <c:pt idx="668">
                  <c:v>3883504.94766908</c:v>
                </c:pt>
                <c:pt idx="669">
                  <c:v>3883505.61799402</c:v>
                </c:pt>
                <c:pt idx="670">
                  <c:v>3883504.18935227</c:v>
                </c:pt>
                <c:pt idx="671">
                  <c:v>3883505.53841313</c:v>
                </c:pt>
                <c:pt idx="672">
                  <c:v>3883505.61309447</c:v>
                </c:pt>
                <c:pt idx="673">
                  <c:v>3883506.75609679</c:v>
                </c:pt>
                <c:pt idx="674">
                  <c:v>3883505.53068721</c:v>
                </c:pt>
                <c:pt idx="675">
                  <c:v>3883504.21245016</c:v>
                </c:pt>
                <c:pt idx="676">
                  <c:v>3883504.35114931</c:v>
                </c:pt>
                <c:pt idx="677">
                  <c:v>3883504.14938015</c:v>
                </c:pt>
                <c:pt idx="678">
                  <c:v>3883503.65495111</c:v>
                </c:pt>
                <c:pt idx="679">
                  <c:v>3883504.02834059</c:v>
                </c:pt>
                <c:pt idx="680">
                  <c:v>3883503.10995204</c:v>
                </c:pt>
                <c:pt idx="681">
                  <c:v>3883504.23123985</c:v>
                </c:pt>
                <c:pt idx="682">
                  <c:v>3883503.15050877</c:v>
                </c:pt>
                <c:pt idx="683">
                  <c:v>3883502.52317272</c:v>
                </c:pt>
                <c:pt idx="684">
                  <c:v>3883503.87863941</c:v>
                </c:pt>
                <c:pt idx="685">
                  <c:v>3883503.68246115</c:v>
                </c:pt>
                <c:pt idx="686">
                  <c:v>3883503.87549676</c:v>
                </c:pt>
                <c:pt idx="687">
                  <c:v>3883504.60853545</c:v>
                </c:pt>
                <c:pt idx="688">
                  <c:v>3883503.87704465</c:v>
                </c:pt>
                <c:pt idx="689">
                  <c:v>3883503.67381113</c:v>
                </c:pt>
                <c:pt idx="690">
                  <c:v>3883504.21643304</c:v>
                </c:pt>
                <c:pt idx="691">
                  <c:v>3883504.32770489</c:v>
                </c:pt>
                <c:pt idx="692">
                  <c:v>3883503.89317685</c:v>
                </c:pt>
                <c:pt idx="693">
                  <c:v>3883503.2529508</c:v>
                </c:pt>
                <c:pt idx="694">
                  <c:v>3883503.26139364</c:v>
                </c:pt>
                <c:pt idx="695">
                  <c:v>3883503.36256004</c:v>
                </c:pt>
                <c:pt idx="696">
                  <c:v>3883503.02089531</c:v>
                </c:pt>
                <c:pt idx="697">
                  <c:v>3883502.81254074</c:v>
                </c:pt>
                <c:pt idx="698">
                  <c:v>3883502.69210133</c:v>
                </c:pt>
                <c:pt idx="699">
                  <c:v>3883503.1378085</c:v>
                </c:pt>
                <c:pt idx="700">
                  <c:v>3883502.88844096</c:v>
                </c:pt>
                <c:pt idx="701">
                  <c:v>3883502.87740725</c:v>
                </c:pt>
                <c:pt idx="702">
                  <c:v>3883502.06940805</c:v>
                </c:pt>
                <c:pt idx="703">
                  <c:v>3883501.94412808</c:v>
                </c:pt>
                <c:pt idx="704">
                  <c:v>3883501.99609269</c:v>
                </c:pt>
                <c:pt idx="705">
                  <c:v>3883501.47504457</c:v>
                </c:pt>
                <c:pt idx="706">
                  <c:v>3883501.32845499</c:v>
                </c:pt>
                <c:pt idx="707">
                  <c:v>3883501.31329135</c:v>
                </c:pt>
                <c:pt idx="708">
                  <c:v>3883501.60958346</c:v>
                </c:pt>
                <c:pt idx="709">
                  <c:v>3883501.13946863</c:v>
                </c:pt>
                <c:pt idx="710">
                  <c:v>3883501.10899189</c:v>
                </c:pt>
                <c:pt idx="711">
                  <c:v>3883500.24083689</c:v>
                </c:pt>
                <c:pt idx="712">
                  <c:v>3883500.07050925</c:v>
                </c:pt>
                <c:pt idx="713">
                  <c:v>3883500.41585985</c:v>
                </c:pt>
                <c:pt idx="714">
                  <c:v>3883500.43671771</c:v>
                </c:pt>
                <c:pt idx="715">
                  <c:v>3883500.29756658</c:v>
                </c:pt>
                <c:pt idx="716">
                  <c:v>3883499.94287354</c:v>
                </c:pt>
                <c:pt idx="717">
                  <c:v>3883500.40901136</c:v>
                </c:pt>
                <c:pt idx="718">
                  <c:v>3883500.28696214</c:v>
                </c:pt>
                <c:pt idx="719">
                  <c:v>3883500.46837459</c:v>
                </c:pt>
                <c:pt idx="720">
                  <c:v>3883500.47392057</c:v>
                </c:pt>
                <c:pt idx="721">
                  <c:v>3883499.98516744</c:v>
                </c:pt>
                <c:pt idx="722">
                  <c:v>3883500.01580103</c:v>
                </c:pt>
                <c:pt idx="723">
                  <c:v>3883500.19255331</c:v>
                </c:pt>
                <c:pt idx="724">
                  <c:v>3883499.79884392</c:v>
                </c:pt>
                <c:pt idx="725">
                  <c:v>3883499.75991893</c:v>
                </c:pt>
                <c:pt idx="726">
                  <c:v>3883499.86958287</c:v>
                </c:pt>
                <c:pt idx="727">
                  <c:v>3883500.08639264</c:v>
                </c:pt>
                <c:pt idx="728">
                  <c:v>3883499.74278138</c:v>
                </c:pt>
                <c:pt idx="729">
                  <c:v>3883499.80172468</c:v>
                </c:pt>
                <c:pt idx="730">
                  <c:v>3883499.57653516</c:v>
                </c:pt>
                <c:pt idx="731">
                  <c:v>3883499.72396087</c:v>
                </c:pt>
                <c:pt idx="732">
                  <c:v>3883499.79807879</c:v>
                </c:pt>
                <c:pt idx="733">
                  <c:v>3883500.21683318</c:v>
                </c:pt>
                <c:pt idx="734">
                  <c:v>3883500.27701717</c:v>
                </c:pt>
                <c:pt idx="735">
                  <c:v>3883499.54356816</c:v>
                </c:pt>
                <c:pt idx="736">
                  <c:v>3883499.69670993</c:v>
                </c:pt>
                <c:pt idx="737">
                  <c:v>3883499.37018718</c:v>
                </c:pt>
                <c:pt idx="738">
                  <c:v>3883499.39393922</c:v>
                </c:pt>
                <c:pt idx="739">
                  <c:v>3883498.96211765</c:v>
                </c:pt>
                <c:pt idx="740">
                  <c:v>3883499.49828396</c:v>
                </c:pt>
                <c:pt idx="741">
                  <c:v>3883499.69678509</c:v>
                </c:pt>
                <c:pt idx="742">
                  <c:v>3883499.3861158</c:v>
                </c:pt>
                <c:pt idx="743">
                  <c:v>3883499.37295288</c:v>
                </c:pt>
                <c:pt idx="744">
                  <c:v>3883499.11434118</c:v>
                </c:pt>
                <c:pt idx="745">
                  <c:v>3883499.29010904</c:v>
                </c:pt>
                <c:pt idx="746">
                  <c:v>3883499.08743938</c:v>
                </c:pt>
                <c:pt idx="747">
                  <c:v>3883499.36514882</c:v>
                </c:pt>
                <c:pt idx="748">
                  <c:v>3883499.21524716</c:v>
                </c:pt>
                <c:pt idx="749">
                  <c:v>3883499.13157895</c:v>
                </c:pt>
                <c:pt idx="750">
                  <c:v>3883499.24304169</c:v>
                </c:pt>
                <c:pt idx="751">
                  <c:v>3883498.72580708</c:v>
                </c:pt>
                <c:pt idx="752">
                  <c:v>3883499.08744057</c:v>
                </c:pt>
                <c:pt idx="753">
                  <c:v>3883499.07044065</c:v>
                </c:pt>
                <c:pt idx="754">
                  <c:v>3883499.07560993</c:v>
                </c:pt>
                <c:pt idx="755">
                  <c:v>3883499.03371516</c:v>
                </c:pt>
                <c:pt idx="756">
                  <c:v>3883499.07149111</c:v>
                </c:pt>
                <c:pt idx="757">
                  <c:v>3883499.20000161</c:v>
                </c:pt>
                <c:pt idx="758">
                  <c:v>3883499.15094914</c:v>
                </c:pt>
                <c:pt idx="759">
                  <c:v>3883499.32306871</c:v>
                </c:pt>
                <c:pt idx="760">
                  <c:v>3883498.98159961</c:v>
                </c:pt>
                <c:pt idx="761">
                  <c:v>3883499.0346974</c:v>
                </c:pt>
                <c:pt idx="762">
                  <c:v>3883498.78467006</c:v>
                </c:pt>
                <c:pt idx="763">
                  <c:v>3883498.79554681</c:v>
                </c:pt>
                <c:pt idx="764">
                  <c:v>3883498.82632735</c:v>
                </c:pt>
                <c:pt idx="765">
                  <c:v>3883498.7562803</c:v>
                </c:pt>
                <c:pt idx="766">
                  <c:v>3883498.77143773</c:v>
                </c:pt>
                <c:pt idx="767">
                  <c:v>3883498.66386238</c:v>
                </c:pt>
                <c:pt idx="768">
                  <c:v>3883498.59944701</c:v>
                </c:pt>
                <c:pt idx="769">
                  <c:v>3883498.48671001</c:v>
                </c:pt>
                <c:pt idx="770">
                  <c:v>3883498.38058571</c:v>
                </c:pt>
                <c:pt idx="771">
                  <c:v>3883498.39920766</c:v>
                </c:pt>
                <c:pt idx="772">
                  <c:v>3883498.40619593</c:v>
                </c:pt>
                <c:pt idx="773">
                  <c:v>3883498.46677837</c:v>
                </c:pt>
                <c:pt idx="774">
                  <c:v>3883498.39653471</c:v>
                </c:pt>
                <c:pt idx="775">
                  <c:v>3883498.28327441</c:v>
                </c:pt>
                <c:pt idx="776">
                  <c:v>3883498.240321</c:v>
                </c:pt>
                <c:pt idx="777">
                  <c:v>3883498.22294338</c:v>
                </c:pt>
                <c:pt idx="778">
                  <c:v>3883498.19174732</c:v>
                </c:pt>
                <c:pt idx="779">
                  <c:v>3883498.18926497</c:v>
                </c:pt>
                <c:pt idx="780">
                  <c:v>3883498.25276138</c:v>
                </c:pt>
                <c:pt idx="781">
                  <c:v>3883498.08695419</c:v>
                </c:pt>
                <c:pt idx="782">
                  <c:v>3883498.09248279</c:v>
                </c:pt>
                <c:pt idx="783">
                  <c:v>3883498.06864309</c:v>
                </c:pt>
                <c:pt idx="784">
                  <c:v>3883498.13815521</c:v>
                </c:pt>
                <c:pt idx="785">
                  <c:v>3883498.1610896</c:v>
                </c:pt>
                <c:pt idx="786">
                  <c:v>3883498.17237118</c:v>
                </c:pt>
                <c:pt idx="787">
                  <c:v>3883498.1166357</c:v>
                </c:pt>
                <c:pt idx="788">
                  <c:v>3883498.10270419</c:v>
                </c:pt>
                <c:pt idx="789">
                  <c:v>3883498.07780994</c:v>
                </c:pt>
                <c:pt idx="790">
                  <c:v>3883498.064679</c:v>
                </c:pt>
                <c:pt idx="791">
                  <c:v>3883498.00141293</c:v>
                </c:pt>
                <c:pt idx="792">
                  <c:v>3883498.03812383</c:v>
                </c:pt>
                <c:pt idx="793">
                  <c:v>3883498.05279124</c:v>
                </c:pt>
                <c:pt idx="794">
                  <c:v>3883498.01980904</c:v>
                </c:pt>
                <c:pt idx="795">
                  <c:v>3883497.99022166</c:v>
                </c:pt>
                <c:pt idx="796">
                  <c:v>3883497.9500405</c:v>
                </c:pt>
                <c:pt idx="797">
                  <c:v>3883497.94081065</c:v>
                </c:pt>
                <c:pt idx="798">
                  <c:v>3883497.92363506</c:v>
                </c:pt>
                <c:pt idx="799">
                  <c:v>3883497.9624288</c:v>
                </c:pt>
                <c:pt idx="800">
                  <c:v>3883497.91363152</c:v>
                </c:pt>
                <c:pt idx="801">
                  <c:v>3883497.85065091</c:v>
                </c:pt>
                <c:pt idx="802">
                  <c:v>3883497.87988867</c:v>
                </c:pt>
                <c:pt idx="803">
                  <c:v>3883497.82819938</c:v>
                </c:pt>
                <c:pt idx="804">
                  <c:v>3883497.82631786</c:v>
                </c:pt>
                <c:pt idx="805">
                  <c:v>3883497.78313123</c:v>
                </c:pt>
                <c:pt idx="806">
                  <c:v>3883497.76497302</c:v>
                </c:pt>
                <c:pt idx="807">
                  <c:v>3883497.72227692</c:v>
                </c:pt>
                <c:pt idx="808">
                  <c:v>3883497.73720918</c:v>
                </c:pt>
                <c:pt idx="809">
                  <c:v>3883497.67293898</c:v>
                </c:pt>
                <c:pt idx="810">
                  <c:v>3883497.62425468</c:v>
                </c:pt>
                <c:pt idx="811">
                  <c:v>3883497.63323657</c:v>
                </c:pt>
                <c:pt idx="812">
                  <c:v>3883497.61801423</c:v>
                </c:pt>
                <c:pt idx="813">
                  <c:v>3883497.63485499</c:v>
                </c:pt>
                <c:pt idx="814">
                  <c:v>3883497.57514811</c:v>
                </c:pt>
                <c:pt idx="815">
                  <c:v>3883497.63815332</c:v>
                </c:pt>
                <c:pt idx="816">
                  <c:v>3883497.6781442</c:v>
                </c:pt>
                <c:pt idx="817">
                  <c:v>3883497.65445165</c:v>
                </c:pt>
                <c:pt idx="818">
                  <c:v>3883497.60605353</c:v>
                </c:pt>
                <c:pt idx="819">
                  <c:v>3883497.58131208</c:v>
                </c:pt>
                <c:pt idx="820">
                  <c:v>3883497.61786252</c:v>
                </c:pt>
                <c:pt idx="821">
                  <c:v>3883497.64720877</c:v>
                </c:pt>
                <c:pt idx="822">
                  <c:v>3883497.66128519</c:v>
                </c:pt>
                <c:pt idx="823">
                  <c:v>3883497.68275052</c:v>
                </c:pt>
                <c:pt idx="824">
                  <c:v>3883497.62412324</c:v>
                </c:pt>
                <c:pt idx="825">
                  <c:v>3883497.52407878</c:v>
                </c:pt>
                <c:pt idx="826">
                  <c:v>3883497.60526707</c:v>
                </c:pt>
                <c:pt idx="827">
                  <c:v>3883497.6823967</c:v>
                </c:pt>
                <c:pt idx="828">
                  <c:v>3883497.65003903</c:v>
                </c:pt>
                <c:pt idx="829">
                  <c:v>3883497.64848599</c:v>
                </c:pt>
                <c:pt idx="830">
                  <c:v>3883497.64487174</c:v>
                </c:pt>
                <c:pt idx="831">
                  <c:v>3883497.66632203</c:v>
                </c:pt>
                <c:pt idx="832">
                  <c:v>3883497.63546226</c:v>
                </c:pt>
                <c:pt idx="833">
                  <c:v>3883497.64804318</c:v>
                </c:pt>
                <c:pt idx="834">
                  <c:v>3883497.62717515</c:v>
                </c:pt>
                <c:pt idx="835">
                  <c:v>3883497.61780437</c:v>
                </c:pt>
                <c:pt idx="836">
                  <c:v>3883497.6271738</c:v>
                </c:pt>
                <c:pt idx="837">
                  <c:v>3883497.61619702</c:v>
                </c:pt>
                <c:pt idx="838">
                  <c:v>3883497.61732346</c:v>
                </c:pt>
                <c:pt idx="839">
                  <c:v>3883497.58829795</c:v>
                </c:pt>
                <c:pt idx="840">
                  <c:v>3883497.57941541</c:v>
                </c:pt>
                <c:pt idx="841">
                  <c:v>3883497.57273629</c:v>
                </c:pt>
                <c:pt idx="842">
                  <c:v>3883497.59314819</c:v>
                </c:pt>
                <c:pt idx="843">
                  <c:v>3883497.57640898</c:v>
                </c:pt>
                <c:pt idx="844">
                  <c:v>3883497.58039159</c:v>
                </c:pt>
                <c:pt idx="845">
                  <c:v>3883497.59181555</c:v>
                </c:pt>
                <c:pt idx="846">
                  <c:v>3883497.61082053</c:v>
                </c:pt>
                <c:pt idx="847">
                  <c:v>3883497.59388051</c:v>
                </c:pt>
                <c:pt idx="848">
                  <c:v>3883497.57619912</c:v>
                </c:pt>
                <c:pt idx="849">
                  <c:v>3883497.57894101</c:v>
                </c:pt>
                <c:pt idx="850">
                  <c:v>3883497.59738798</c:v>
                </c:pt>
                <c:pt idx="851">
                  <c:v>3883497.57432665</c:v>
                </c:pt>
                <c:pt idx="852">
                  <c:v>3883497.5614935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</c:numCache>
            </c:numRef>
          </c:cat>
          <c:val>
            <c:numRef>
              <c:f>Main!$F$2:$F$855</c:f>
              <c:numCache>
                <c:formatCode>General</c:formatCode>
                <c:ptCount val="854"/>
                <c:pt idx="0">
                  <c:v>1321589.13476397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132431.700661103</c:v>
                </c:pt>
                <c:pt idx="13">
                  <c:v>132706.652103654</c:v>
                </c:pt>
                <c:pt idx="14">
                  <c:v>132984.114896798</c:v>
                </c:pt>
                <c:pt idx="15">
                  <c:v>133264.55201962</c:v>
                </c:pt>
                <c:pt idx="16">
                  <c:v>133548.566310513</c:v>
                </c:pt>
                <c:pt idx="17">
                  <c:v>133837.204065228</c:v>
                </c:pt>
                <c:pt idx="18">
                  <c:v>134133.619790508</c:v>
                </c:pt>
                <c:pt idx="19">
                  <c:v>134421.669374337</c:v>
                </c:pt>
                <c:pt idx="20">
                  <c:v>134730.186662237</c:v>
                </c:pt>
                <c:pt idx="21">
                  <c:v>135013.194457846</c:v>
                </c:pt>
                <c:pt idx="22">
                  <c:v>135320.554487005</c:v>
                </c:pt>
                <c:pt idx="23">
                  <c:v>135609.344353063</c:v>
                </c:pt>
                <c:pt idx="24">
                  <c:v>135920.139061691</c:v>
                </c:pt>
                <c:pt idx="25">
                  <c:v>136144.706122381</c:v>
                </c:pt>
                <c:pt idx="26">
                  <c:v>136451.042638245</c:v>
                </c:pt>
                <c:pt idx="27">
                  <c:v>136770.187419852</c:v>
                </c:pt>
                <c:pt idx="28">
                  <c:v>137051.659253927</c:v>
                </c:pt>
                <c:pt idx="29">
                  <c:v>137372.237361627</c:v>
                </c:pt>
                <c:pt idx="30">
                  <c:v>137693.496792982</c:v>
                </c:pt>
                <c:pt idx="31">
                  <c:v>138038.539798754</c:v>
                </c:pt>
                <c:pt idx="32">
                  <c:v>138365.67205972</c:v>
                </c:pt>
                <c:pt idx="33">
                  <c:v>138675.07432871</c:v>
                </c:pt>
                <c:pt idx="34">
                  <c:v>139029.2134343</c:v>
                </c:pt>
                <c:pt idx="35">
                  <c:v>139337.679746575</c:v>
                </c:pt>
                <c:pt idx="36">
                  <c:v>139702.380469318</c:v>
                </c:pt>
                <c:pt idx="37">
                  <c:v>140033.327712733</c:v>
                </c:pt>
                <c:pt idx="38">
                  <c:v>140370.313122072</c:v>
                </c:pt>
                <c:pt idx="39">
                  <c:v>140663.023943082</c:v>
                </c:pt>
                <c:pt idx="40">
                  <c:v>141022.444003743</c:v>
                </c:pt>
                <c:pt idx="41">
                  <c:v>141348.057990972</c:v>
                </c:pt>
                <c:pt idx="42">
                  <c:v>141684.518376411</c:v>
                </c:pt>
                <c:pt idx="43">
                  <c:v>142066.69146911</c:v>
                </c:pt>
                <c:pt idx="44">
                  <c:v>142392.223693926</c:v>
                </c:pt>
                <c:pt idx="45">
                  <c:v>142783.427561245</c:v>
                </c:pt>
                <c:pt idx="46">
                  <c:v>143154.751259249</c:v>
                </c:pt>
                <c:pt idx="47">
                  <c:v>143513.655761655</c:v>
                </c:pt>
                <c:pt idx="48">
                  <c:v>143826.266997464</c:v>
                </c:pt>
                <c:pt idx="49">
                  <c:v>144218.297826693</c:v>
                </c:pt>
                <c:pt idx="50">
                  <c:v>144551.17621952</c:v>
                </c:pt>
                <c:pt idx="51">
                  <c:v>144928.974269712</c:v>
                </c:pt>
                <c:pt idx="52">
                  <c:v>145354.650934405</c:v>
                </c:pt>
                <c:pt idx="53">
                  <c:v>145712.494837858</c:v>
                </c:pt>
                <c:pt idx="54">
                  <c:v>146100.925826466</c:v>
                </c:pt>
                <c:pt idx="55">
                  <c:v>146459.63070581</c:v>
                </c:pt>
                <c:pt idx="56">
                  <c:v>146886.867376096</c:v>
                </c:pt>
                <c:pt idx="57">
                  <c:v>147238.563356292</c:v>
                </c:pt>
                <c:pt idx="58">
                  <c:v>147683.713819559</c:v>
                </c:pt>
                <c:pt idx="59">
                  <c:v>148086.581400343</c:v>
                </c:pt>
                <c:pt idx="60">
                  <c:v>148492.677146843</c:v>
                </c:pt>
                <c:pt idx="61">
                  <c:v>148824.917282353</c:v>
                </c:pt>
                <c:pt idx="62">
                  <c:v>149276.02596269</c:v>
                </c:pt>
                <c:pt idx="63">
                  <c:v>149703.262607322</c:v>
                </c:pt>
                <c:pt idx="64">
                  <c:v>150120.045221392</c:v>
                </c:pt>
                <c:pt idx="65">
                  <c:v>150622.349793231</c:v>
                </c:pt>
                <c:pt idx="66">
                  <c:v>151036.501230191</c:v>
                </c:pt>
                <c:pt idx="67">
                  <c:v>151471.498508289</c:v>
                </c:pt>
                <c:pt idx="68">
                  <c:v>151900.628027914</c:v>
                </c:pt>
                <c:pt idx="69">
                  <c:v>152280.048737373</c:v>
                </c:pt>
                <c:pt idx="70">
                  <c:v>152765.11735091</c:v>
                </c:pt>
                <c:pt idx="71">
                  <c:v>153114.313258307</c:v>
                </c:pt>
                <c:pt idx="72">
                  <c:v>153572.560679607</c:v>
                </c:pt>
                <c:pt idx="73">
                  <c:v>154105.082942709</c:v>
                </c:pt>
                <c:pt idx="74">
                  <c:v>154549.077305785</c:v>
                </c:pt>
                <c:pt idx="75">
                  <c:v>155009.02607417</c:v>
                </c:pt>
                <c:pt idx="76">
                  <c:v>155455.45469507</c:v>
                </c:pt>
                <c:pt idx="77">
                  <c:v>155997.620853587</c:v>
                </c:pt>
                <c:pt idx="78">
                  <c:v>156434.226909023</c:v>
                </c:pt>
                <c:pt idx="79">
                  <c:v>156971.859132473</c:v>
                </c:pt>
                <c:pt idx="80">
                  <c:v>157444.049228788</c:v>
                </c:pt>
                <c:pt idx="81">
                  <c:v>157969.283038249</c:v>
                </c:pt>
                <c:pt idx="82">
                  <c:v>158368.105841751</c:v>
                </c:pt>
                <c:pt idx="83">
                  <c:v>158936.428662568</c:v>
                </c:pt>
                <c:pt idx="84">
                  <c:v>159417.614393788</c:v>
                </c:pt>
                <c:pt idx="85">
                  <c:v>159961.289339845</c:v>
                </c:pt>
                <c:pt idx="86">
                  <c:v>160520.288140335</c:v>
                </c:pt>
                <c:pt idx="87">
                  <c:v>161043.467495614</c:v>
                </c:pt>
                <c:pt idx="88">
                  <c:v>161586.218116713</c:v>
                </c:pt>
                <c:pt idx="89">
                  <c:v>162135.59152862</c:v>
                </c:pt>
                <c:pt idx="90">
                  <c:v>162544.725941922</c:v>
                </c:pt>
                <c:pt idx="91">
                  <c:v>163184.594635699</c:v>
                </c:pt>
                <c:pt idx="92">
                  <c:v>163749.579083377</c:v>
                </c:pt>
                <c:pt idx="93">
                  <c:v>164310.593178871</c:v>
                </c:pt>
                <c:pt idx="94">
                  <c:v>164738.326611522</c:v>
                </c:pt>
                <c:pt idx="95">
                  <c:v>165185.70307414</c:v>
                </c:pt>
                <c:pt idx="96">
                  <c:v>165843.424958944</c:v>
                </c:pt>
                <c:pt idx="97">
                  <c:v>166409.477894104</c:v>
                </c:pt>
                <c:pt idx="98">
                  <c:v>167083.39251065</c:v>
                </c:pt>
                <c:pt idx="99">
                  <c:v>167633.449680254</c:v>
                </c:pt>
                <c:pt idx="100">
                  <c:v>168222.787274279</c:v>
                </c:pt>
                <c:pt idx="101">
                  <c:v>168884.731582742</c:v>
                </c:pt>
                <c:pt idx="102">
                  <c:v>169457.790398557</c:v>
                </c:pt>
                <c:pt idx="103">
                  <c:v>170180.25039928</c:v>
                </c:pt>
                <c:pt idx="104">
                  <c:v>170784.134565031</c:v>
                </c:pt>
                <c:pt idx="105">
                  <c:v>171471.855168748</c:v>
                </c:pt>
                <c:pt idx="106">
                  <c:v>172171.307657764</c:v>
                </c:pt>
                <c:pt idx="107">
                  <c:v>172894.49521982</c:v>
                </c:pt>
                <c:pt idx="108">
                  <c:v>173504.790511135</c:v>
                </c:pt>
                <c:pt idx="109">
                  <c:v>174213.905032675</c:v>
                </c:pt>
                <c:pt idx="110">
                  <c:v>174981.32413948</c:v>
                </c:pt>
                <c:pt idx="111">
                  <c:v>175747.77066601</c:v>
                </c:pt>
                <c:pt idx="112">
                  <c:v>176360.803096759</c:v>
                </c:pt>
                <c:pt idx="113">
                  <c:v>177093.276786758</c:v>
                </c:pt>
                <c:pt idx="114">
                  <c:v>177920.696293104</c:v>
                </c:pt>
                <c:pt idx="115">
                  <c:v>178737.02129294</c:v>
                </c:pt>
                <c:pt idx="116">
                  <c:v>179404.003262735</c:v>
                </c:pt>
                <c:pt idx="117">
                  <c:v>180029.759574883</c:v>
                </c:pt>
                <c:pt idx="118">
                  <c:v>180927.435272106</c:v>
                </c:pt>
                <c:pt idx="119">
                  <c:v>181792.712132142</c:v>
                </c:pt>
                <c:pt idx="120">
                  <c:v>182555.367114447</c:v>
                </c:pt>
                <c:pt idx="121">
                  <c:v>183206.026305613</c:v>
                </c:pt>
                <c:pt idx="122">
                  <c:v>184170.280750911</c:v>
                </c:pt>
                <c:pt idx="123">
                  <c:v>185095.618369344</c:v>
                </c:pt>
                <c:pt idx="124">
                  <c:v>185939.327205914</c:v>
                </c:pt>
                <c:pt idx="125">
                  <c:v>186649.071102218</c:v>
                </c:pt>
                <c:pt idx="126">
                  <c:v>187691.547183594</c:v>
                </c:pt>
                <c:pt idx="127">
                  <c:v>188693.906464201</c:v>
                </c:pt>
                <c:pt idx="128">
                  <c:v>189608.744329535</c:v>
                </c:pt>
                <c:pt idx="129">
                  <c:v>190422.283008275</c:v>
                </c:pt>
                <c:pt idx="130">
                  <c:v>191554.985973672</c:v>
                </c:pt>
                <c:pt idx="131">
                  <c:v>192659.819225005</c:v>
                </c:pt>
                <c:pt idx="132">
                  <c:v>193630.32047561</c:v>
                </c:pt>
                <c:pt idx="133">
                  <c:v>194596.299616938</c:v>
                </c:pt>
                <c:pt idx="134">
                  <c:v>195828.764683036</c:v>
                </c:pt>
                <c:pt idx="135">
                  <c:v>197069.890494669</c:v>
                </c:pt>
                <c:pt idx="136">
                  <c:v>198058.734048442</c:v>
                </c:pt>
                <c:pt idx="137">
                  <c:v>199222.613640917</c:v>
                </c:pt>
                <c:pt idx="138">
                  <c:v>200555.374885863</c:v>
                </c:pt>
                <c:pt idx="139">
                  <c:v>201968.974500298</c:v>
                </c:pt>
                <c:pt idx="140">
                  <c:v>202887.472505067</c:v>
                </c:pt>
                <c:pt idx="141">
                  <c:v>204281.404490543</c:v>
                </c:pt>
                <c:pt idx="142">
                  <c:v>205693.433025526</c:v>
                </c:pt>
                <c:pt idx="143">
                  <c:v>207303.81788448</c:v>
                </c:pt>
                <c:pt idx="144">
                  <c:v>207965.55208355</c:v>
                </c:pt>
                <c:pt idx="145">
                  <c:v>209589.427464148</c:v>
                </c:pt>
                <c:pt idx="146">
                  <c:v>211020.214215091</c:v>
                </c:pt>
                <c:pt idx="147">
                  <c:v>212817.182665236</c:v>
                </c:pt>
                <c:pt idx="148">
                  <c:v>212907.208444799</c:v>
                </c:pt>
                <c:pt idx="149">
                  <c:v>214702.914453843</c:v>
                </c:pt>
                <c:pt idx="150">
                  <c:v>216041.938461631</c:v>
                </c:pt>
                <c:pt idx="151">
                  <c:v>217958.592450395</c:v>
                </c:pt>
                <c:pt idx="152">
                  <c:v>220317.739811177</c:v>
                </c:pt>
                <c:pt idx="153">
                  <c:v>220968.123184656</c:v>
                </c:pt>
                <c:pt idx="154">
                  <c:v>222092.222920473</c:v>
                </c:pt>
                <c:pt idx="155">
                  <c:v>224070.34516182</c:v>
                </c:pt>
                <c:pt idx="156">
                  <c:v>226869.51808043</c:v>
                </c:pt>
                <c:pt idx="157">
                  <c:v>228140.941228263</c:v>
                </c:pt>
                <c:pt idx="158">
                  <c:v>227645.871730296</c:v>
                </c:pt>
                <c:pt idx="159">
                  <c:v>229166.070367013</c:v>
                </c:pt>
                <c:pt idx="160">
                  <c:v>232047.504929929</c:v>
                </c:pt>
                <c:pt idx="161">
                  <c:v>234066.412566416</c:v>
                </c:pt>
                <c:pt idx="162">
                  <c:v>235358.662823323</c:v>
                </c:pt>
                <c:pt idx="163">
                  <c:v>234260.194126222</c:v>
                </c:pt>
                <c:pt idx="164">
                  <c:v>236872.767095282</c:v>
                </c:pt>
                <c:pt idx="165">
                  <c:v>238914.276132075</c:v>
                </c:pt>
                <c:pt idx="166">
                  <c:v>239965.753571449</c:v>
                </c:pt>
                <c:pt idx="167">
                  <c:v>243592.274198477</c:v>
                </c:pt>
                <c:pt idx="168">
                  <c:v>239875.414969468</c:v>
                </c:pt>
                <c:pt idx="169">
                  <c:v>241712.042568005</c:v>
                </c:pt>
                <c:pt idx="170">
                  <c:v>243359.250263895</c:v>
                </c:pt>
                <c:pt idx="171">
                  <c:v>243790.886578486</c:v>
                </c:pt>
                <c:pt idx="172">
                  <c:v>243495.31490169</c:v>
                </c:pt>
                <c:pt idx="173">
                  <c:v>248086.091977451</c:v>
                </c:pt>
                <c:pt idx="174">
                  <c:v>247927.080456698</c:v>
                </c:pt>
                <c:pt idx="175">
                  <c:v>247980.67764152</c:v>
                </c:pt>
                <c:pt idx="176">
                  <c:v>248852.779431781</c:v>
                </c:pt>
                <c:pt idx="177">
                  <c:v>248425.544969088</c:v>
                </c:pt>
                <c:pt idx="178">
                  <c:v>248303.749094235</c:v>
                </c:pt>
                <c:pt idx="179">
                  <c:v>249396.626910587</c:v>
                </c:pt>
                <c:pt idx="180">
                  <c:v>249243.846360589</c:v>
                </c:pt>
                <c:pt idx="181">
                  <c:v>253206.730943774</c:v>
                </c:pt>
                <c:pt idx="182">
                  <c:v>254472.160581943</c:v>
                </c:pt>
                <c:pt idx="183">
                  <c:v>253053.755454522</c:v>
                </c:pt>
                <c:pt idx="184">
                  <c:v>254663.342641791</c:v>
                </c:pt>
                <c:pt idx="185">
                  <c:v>252525.864583417</c:v>
                </c:pt>
                <c:pt idx="186">
                  <c:v>251156.962415686</c:v>
                </c:pt>
                <c:pt idx="187">
                  <c:v>250388.6194116</c:v>
                </c:pt>
                <c:pt idx="188">
                  <c:v>251099.792012034</c:v>
                </c:pt>
                <c:pt idx="189">
                  <c:v>251778.36541795</c:v>
                </c:pt>
                <c:pt idx="190">
                  <c:v>252303.391228033</c:v>
                </c:pt>
                <c:pt idx="191">
                  <c:v>251605.278842262</c:v>
                </c:pt>
                <c:pt idx="192">
                  <c:v>252930.30716175</c:v>
                </c:pt>
                <c:pt idx="193">
                  <c:v>254022.437449766</c:v>
                </c:pt>
                <c:pt idx="194">
                  <c:v>254759.604743509</c:v>
                </c:pt>
                <c:pt idx="195">
                  <c:v>255604.321552548</c:v>
                </c:pt>
                <c:pt idx="196">
                  <c:v>255597.655021447</c:v>
                </c:pt>
                <c:pt idx="197">
                  <c:v>256250.366080884</c:v>
                </c:pt>
                <c:pt idx="198">
                  <c:v>256201.314298235</c:v>
                </c:pt>
                <c:pt idx="199">
                  <c:v>258409.642886981</c:v>
                </c:pt>
                <c:pt idx="200">
                  <c:v>259363.200988793</c:v>
                </c:pt>
                <c:pt idx="201">
                  <c:v>260740.478894462</c:v>
                </c:pt>
                <c:pt idx="202">
                  <c:v>262163.668154814</c:v>
                </c:pt>
                <c:pt idx="203">
                  <c:v>262418.644322671</c:v>
                </c:pt>
                <c:pt idx="204">
                  <c:v>264144.320141387</c:v>
                </c:pt>
                <c:pt idx="205">
                  <c:v>264393.754348732</c:v>
                </c:pt>
                <c:pt idx="206">
                  <c:v>265637.757685095</c:v>
                </c:pt>
                <c:pt idx="207">
                  <c:v>267241.683452907</c:v>
                </c:pt>
                <c:pt idx="208">
                  <c:v>269794.122990233</c:v>
                </c:pt>
                <c:pt idx="209">
                  <c:v>271144.57101079</c:v>
                </c:pt>
                <c:pt idx="210">
                  <c:v>272995.486934568</c:v>
                </c:pt>
                <c:pt idx="211">
                  <c:v>273051.032509947</c:v>
                </c:pt>
                <c:pt idx="212">
                  <c:v>274238.26022692</c:v>
                </c:pt>
                <c:pt idx="213">
                  <c:v>273991.99932505</c:v>
                </c:pt>
                <c:pt idx="214">
                  <c:v>271941.409303063</c:v>
                </c:pt>
                <c:pt idx="215">
                  <c:v>271333.634024569</c:v>
                </c:pt>
                <c:pt idx="216">
                  <c:v>270468.205611139</c:v>
                </c:pt>
                <c:pt idx="217">
                  <c:v>270266.792759675</c:v>
                </c:pt>
                <c:pt idx="218">
                  <c:v>272338.699725679</c:v>
                </c:pt>
                <c:pt idx="219">
                  <c:v>274909.669608705</c:v>
                </c:pt>
                <c:pt idx="220">
                  <c:v>275725.267469554</c:v>
                </c:pt>
                <c:pt idx="221">
                  <c:v>276019.473334273</c:v>
                </c:pt>
                <c:pt idx="222">
                  <c:v>275682.54311654</c:v>
                </c:pt>
                <c:pt idx="223">
                  <c:v>276171.416617737</c:v>
                </c:pt>
                <c:pt idx="224">
                  <c:v>278516.304145428</c:v>
                </c:pt>
                <c:pt idx="225">
                  <c:v>280865.903475563</c:v>
                </c:pt>
                <c:pt idx="226">
                  <c:v>282821.629383741</c:v>
                </c:pt>
                <c:pt idx="227">
                  <c:v>286627.985021152</c:v>
                </c:pt>
                <c:pt idx="228">
                  <c:v>288545.273514001</c:v>
                </c:pt>
                <c:pt idx="229">
                  <c:v>290053.788561332</c:v>
                </c:pt>
                <c:pt idx="230">
                  <c:v>293160.656005886</c:v>
                </c:pt>
                <c:pt idx="231">
                  <c:v>295733.178200078</c:v>
                </c:pt>
                <c:pt idx="232">
                  <c:v>296029.866285433</c:v>
                </c:pt>
                <c:pt idx="233">
                  <c:v>297575.073822058</c:v>
                </c:pt>
                <c:pt idx="234">
                  <c:v>298757.571534208</c:v>
                </c:pt>
                <c:pt idx="235">
                  <c:v>300017.354297279</c:v>
                </c:pt>
                <c:pt idx="236">
                  <c:v>299738.218462811</c:v>
                </c:pt>
                <c:pt idx="237">
                  <c:v>300491.036082016</c:v>
                </c:pt>
                <c:pt idx="238">
                  <c:v>302086.015734728</c:v>
                </c:pt>
                <c:pt idx="239">
                  <c:v>303814.229301796</c:v>
                </c:pt>
                <c:pt idx="240">
                  <c:v>302522.520179706</c:v>
                </c:pt>
                <c:pt idx="241">
                  <c:v>302714.938780053</c:v>
                </c:pt>
                <c:pt idx="242">
                  <c:v>302297.102886239</c:v>
                </c:pt>
                <c:pt idx="243">
                  <c:v>299789.820139434</c:v>
                </c:pt>
                <c:pt idx="244">
                  <c:v>298817.435337455</c:v>
                </c:pt>
                <c:pt idx="245">
                  <c:v>299096.355628729</c:v>
                </c:pt>
                <c:pt idx="246">
                  <c:v>299775.613577636</c:v>
                </c:pt>
                <c:pt idx="247">
                  <c:v>301384.819992403</c:v>
                </c:pt>
                <c:pt idx="248">
                  <c:v>302013.093237696</c:v>
                </c:pt>
                <c:pt idx="249">
                  <c:v>301951.950882595</c:v>
                </c:pt>
                <c:pt idx="250">
                  <c:v>303100.919342407</c:v>
                </c:pt>
                <c:pt idx="251">
                  <c:v>302701.326136552</c:v>
                </c:pt>
                <c:pt idx="252">
                  <c:v>301709.726609745</c:v>
                </c:pt>
                <c:pt idx="253">
                  <c:v>303571.246782931</c:v>
                </c:pt>
                <c:pt idx="254">
                  <c:v>304188.647924475</c:v>
                </c:pt>
                <c:pt idx="255">
                  <c:v>304787.769287947</c:v>
                </c:pt>
                <c:pt idx="256">
                  <c:v>306078.908422461</c:v>
                </c:pt>
                <c:pt idx="257">
                  <c:v>309030.378519296</c:v>
                </c:pt>
                <c:pt idx="258">
                  <c:v>310783.133990332</c:v>
                </c:pt>
                <c:pt idx="259">
                  <c:v>312015.326094771</c:v>
                </c:pt>
                <c:pt idx="260">
                  <c:v>312101.360538361</c:v>
                </c:pt>
                <c:pt idx="261">
                  <c:v>313248.168536506</c:v>
                </c:pt>
                <c:pt idx="262">
                  <c:v>314106.45470195</c:v>
                </c:pt>
                <c:pt idx="263">
                  <c:v>315737.773040815</c:v>
                </c:pt>
                <c:pt idx="264">
                  <c:v>315712.805195866</c:v>
                </c:pt>
                <c:pt idx="265">
                  <c:v>317193.611595109</c:v>
                </c:pt>
                <c:pt idx="266">
                  <c:v>318748.911842348</c:v>
                </c:pt>
                <c:pt idx="267">
                  <c:v>319645.824605089</c:v>
                </c:pt>
                <c:pt idx="268">
                  <c:v>319732.259254424</c:v>
                </c:pt>
                <c:pt idx="269">
                  <c:v>317606.937440876</c:v>
                </c:pt>
                <c:pt idx="270">
                  <c:v>316693.104738683</c:v>
                </c:pt>
                <c:pt idx="271">
                  <c:v>316323.894045929</c:v>
                </c:pt>
                <c:pt idx="272">
                  <c:v>316690.338796425</c:v>
                </c:pt>
                <c:pt idx="273">
                  <c:v>317177.893265365</c:v>
                </c:pt>
                <c:pt idx="274">
                  <c:v>317179.314330118</c:v>
                </c:pt>
                <c:pt idx="275">
                  <c:v>316113.15263277</c:v>
                </c:pt>
                <c:pt idx="276">
                  <c:v>316857.303343361</c:v>
                </c:pt>
                <c:pt idx="277">
                  <c:v>316044.656275732</c:v>
                </c:pt>
                <c:pt idx="278">
                  <c:v>317732.546934714</c:v>
                </c:pt>
                <c:pt idx="279">
                  <c:v>316668.079400189</c:v>
                </c:pt>
                <c:pt idx="280">
                  <c:v>316193.844840417</c:v>
                </c:pt>
                <c:pt idx="281">
                  <c:v>316771.545383674</c:v>
                </c:pt>
                <c:pt idx="282">
                  <c:v>319601.909042345</c:v>
                </c:pt>
                <c:pt idx="283">
                  <c:v>321537.787017432</c:v>
                </c:pt>
                <c:pt idx="284">
                  <c:v>322837.363068747</c:v>
                </c:pt>
                <c:pt idx="285">
                  <c:v>324284.126065423</c:v>
                </c:pt>
                <c:pt idx="286">
                  <c:v>325765.334315371</c:v>
                </c:pt>
                <c:pt idx="287">
                  <c:v>327992.708590821</c:v>
                </c:pt>
                <c:pt idx="288">
                  <c:v>331944.116792421</c:v>
                </c:pt>
                <c:pt idx="289">
                  <c:v>331295.781129885</c:v>
                </c:pt>
                <c:pt idx="290">
                  <c:v>331961.203314525</c:v>
                </c:pt>
                <c:pt idx="291">
                  <c:v>333810.467137425</c:v>
                </c:pt>
                <c:pt idx="292">
                  <c:v>334593.312778151</c:v>
                </c:pt>
                <c:pt idx="293">
                  <c:v>332282.207717497</c:v>
                </c:pt>
                <c:pt idx="294">
                  <c:v>331309.607601659</c:v>
                </c:pt>
                <c:pt idx="295">
                  <c:v>331034.039356749</c:v>
                </c:pt>
                <c:pt idx="296">
                  <c:v>330586.063199341</c:v>
                </c:pt>
                <c:pt idx="297">
                  <c:v>329779.739322079</c:v>
                </c:pt>
                <c:pt idx="298">
                  <c:v>328574.824443005</c:v>
                </c:pt>
                <c:pt idx="299">
                  <c:v>325246.564136825</c:v>
                </c:pt>
                <c:pt idx="300">
                  <c:v>328589.865662401</c:v>
                </c:pt>
                <c:pt idx="301">
                  <c:v>330431.867299221</c:v>
                </c:pt>
                <c:pt idx="302">
                  <c:v>328445.128673768</c:v>
                </c:pt>
                <c:pt idx="303">
                  <c:v>327740.6741931</c:v>
                </c:pt>
                <c:pt idx="304">
                  <c:v>331512.664372999</c:v>
                </c:pt>
                <c:pt idx="305">
                  <c:v>334036.753292604</c:v>
                </c:pt>
                <c:pt idx="306">
                  <c:v>337053.824103515</c:v>
                </c:pt>
                <c:pt idx="307">
                  <c:v>339425.238914393</c:v>
                </c:pt>
                <c:pt idx="308">
                  <c:v>341765.549858108</c:v>
                </c:pt>
                <c:pt idx="309">
                  <c:v>341442.499287097</c:v>
                </c:pt>
                <c:pt idx="310">
                  <c:v>339072.471459683</c:v>
                </c:pt>
                <c:pt idx="311">
                  <c:v>336779.661803346</c:v>
                </c:pt>
                <c:pt idx="312">
                  <c:v>335709.735361199</c:v>
                </c:pt>
                <c:pt idx="313">
                  <c:v>335832.232868723</c:v>
                </c:pt>
                <c:pt idx="314">
                  <c:v>336474.323413057</c:v>
                </c:pt>
                <c:pt idx="315">
                  <c:v>336276.535564754</c:v>
                </c:pt>
                <c:pt idx="316">
                  <c:v>334945.822307797</c:v>
                </c:pt>
                <c:pt idx="317">
                  <c:v>332215.421149114</c:v>
                </c:pt>
                <c:pt idx="318">
                  <c:v>330678.698866247</c:v>
                </c:pt>
                <c:pt idx="319">
                  <c:v>334495.017081551</c:v>
                </c:pt>
                <c:pt idx="320">
                  <c:v>334522.962474082</c:v>
                </c:pt>
                <c:pt idx="321">
                  <c:v>333820.848335937</c:v>
                </c:pt>
                <c:pt idx="322">
                  <c:v>336496.238138065</c:v>
                </c:pt>
                <c:pt idx="323">
                  <c:v>337718.69973052</c:v>
                </c:pt>
                <c:pt idx="324">
                  <c:v>339501.284296939</c:v>
                </c:pt>
                <c:pt idx="325">
                  <c:v>339213.359471746</c:v>
                </c:pt>
                <c:pt idx="326">
                  <c:v>340014.848646555</c:v>
                </c:pt>
                <c:pt idx="327">
                  <c:v>344012.579358216</c:v>
                </c:pt>
                <c:pt idx="328">
                  <c:v>342683.133263115</c:v>
                </c:pt>
                <c:pt idx="329">
                  <c:v>340965.996902511</c:v>
                </c:pt>
                <c:pt idx="330">
                  <c:v>343083.223580381</c:v>
                </c:pt>
                <c:pt idx="331">
                  <c:v>342752.487872402</c:v>
                </c:pt>
                <c:pt idx="332">
                  <c:v>340881.550066553</c:v>
                </c:pt>
                <c:pt idx="333">
                  <c:v>340918.378791856</c:v>
                </c:pt>
                <c:pt idx="334">
                  <c:v>340628.599023591</c:v>
                </c:pt>
                <c:pt idx="335">
                  <c:v>339348.244950591</c:v>
                </c:pt>
                <c:pt idx="336">
                  <c:v>339695.462920072</c:v>
                </c:pt>
                <c:pt idx="337">
                  <c:v>339374.689746379</c:v>
                </c:pt>
                <c:pt idx="338">
                  <c:v>337600.034812341</c:v>
                </c:pt>
                <c:pt idx="339">
                  <c:v>341933.333831503</c:v>
                </c:pt>
                <c:pt idx="340">
                  <c:v>343592.894611327</c:v>
                </c:pt>
                <c:pt idx="341">
                  <c:v>344125.444975666</c:v>
                </c:pt>
                <c:pt idx="342">
                  <c:v>345179.259376584</c:v>
                </c:pt>
                <c:pt idx="343">
                  <c:v>348806.731447815</c:v>
                </c:pt>
                <c:pt idx="344">
                  <c:v>349542.463246306</c:v>
                </c:pt>
                <c:pt idx="345">
                  <c:v>348327.409981416</c:v>
                </c:pt>
                <c:pt idx="346">
                  <c:v>349811.953316647</c:v>
                </c:pt>
                <c:pt idx="347">
                  <c:v>352770.373069858</c:v>
                </c:pt>
                <c:pt idx="348">
                  <c:v>349649.021128888</c:v>
                </c:pt>
                <c:pt idx="349">
                  <c:v>351435.254014569</c:v>
                </c:pt>
                <c:pt idx="350">
                  <c:v>351173.631983348</c:v>
                </c:pt>
                <c:pt idx="351">
                  <c:v>349182.193106363</c:v>
                </c:pt>
                <c:pt idx="352">
                  <c:v>348363.889910214</c:v>
                </c:pt>
                <c:pt idx="353">
                  <c:v>347317.833326722</c:v>
                </c:pt>
                <c:pt idx="354">
                  <c:v>350449.696198992</c:v>
                </c:pt>
                <c:pt idx="355">
                  <c:v>351631.709080119</c:v>
                </c:pt>
                <c:pt idx="356">
                  <c:v>350216.537918472</c:v>
                </c:pt>
                <c:pt idx="357">
                  <c:v>350062.850977499</c:v>
                </c:pt>
                <c:pt idx="358">
                  <c:v>350202.08307694</c:v>
                </c:pt>
                <c:pt idx="359">
                  <c:v>351184.575422849</c:v>
                </c:pt>
                <c:pt idx="360">
                  <c:v>351809.493861904</c:v>
                </c:pt>
                <c:pt idx="361">
                  <c:v>349285.295190667</c:v>
                </c:pt>
                <c:pt idx="362">
                  <c:v>351959.38617675</c:v>
                </c:pt>
                <c:pt idx="363">
                  <c:v>352964.170583077</c:v>
                </c:pt>
                <c:pt idx="364">
                  <c:v>349468.736165345</c:v>
                </c:pt>
                <c:pt idx="365">
                  <c:v>348763.64470248</c:v>
                </c:pt>
                <c:pt idx="366">
                  <c:v>348591.84216803</c:v>
                </c:pt>
                <c:pt idx="367">
                  <c:v>350218.672571823</c:v>
                </c:pt>
                <c:pt idx="368">
                  <c:v>352650.997870306</c:v>
                </c:pt>
                <c:pt idx="369">
                  <c:v>353159.616511219</c:v>
                </c:pt>
                <c:pt idx="370">
                  <c:v>354118.570085915</c:v>
                </c:pt>
                <c:pt idx="371">
                  <c:v>353398.637934496</c:v>
                </c:pt>
                <c:pt idx="372">
                  <c:v>352557.755033429</c:v>
                </c:pt>
                <c:pt idx="373">
                  <c:v>352746.815423039</c:v>
                </c:pt>
                <c:pt idx="374">
                  <c:v>353614.143963612</c:v>
                </c:pt>
                <c:pt idx="375">
                  <c:v>354856.867372447</c:v>
                </c:pt>
                <c:pt idx="376">
                  <c:v>359526.366549985</c:v>
                </c:pt>
                <c:pt idx="377">
                  <c:v>354412.332644155</c:v>
                </c:pt>
                <c:pt idx="378">
                  <c:v>353173.416346096</c:v>
                </c:pt>
                <c:pt idx="379">
                  <c:v>352895.452317919</c:v>
                </c:pt>
                <c:pt idx="380">
                  <c:v>354035.168621021</c:v>
                </c:pt>
                <c:pt idx="381">
                  <c:v>353238.261378914</c:v>
                </c:pt>
                <c:pt idx="382">
                  <c:v>354230.860472377</c:v>
                </c:pt>
                <c:pt idx="383">
                  <c:v>352685.449437371</c:v>
                </c:pt>
                <c:pt idx="384">
                  <c:v>352655.53534792</c:v>
                </c:pt>
                <c:pt idx="385">
                  <c:v>352462.029693139</c:v>
                </c:pt>
                <c:pt idx="386">
                  <c:v>350745.455002176</c:v>
                </c:pt>
                <c:pt idx="387">
                  <c:v>356478.818791225</c:v>
                </c:pt>
                <c:pt idx="388">
                  <c:v>358793.618296743</c:v>
                </c:pt>
                <c:pt idx="389">
                  <c:v>355852.342763756</c:v>
                </c:pt>
                <c:pt idx="390">
                  <c:v>358835.901612984</c:v>
                </c:pt>
                <c:pt idx="391">
                  <c:v>355133.195375976</c:v>
                </c:pt>
                <c:pt idx="392">
                  <c:v>355882.557482886</c:v>
                </c:pt>
                <c:pt idx="393">
                  <c:v>354772.99617567</c:v>
                </c:pt>
                <c:pt idx="394">
                  <c:v>355005.626080222</c:v>
                </c:pt>
                <c:pt idx="395">
                  <c:v>355025.224124396</c:v>
                </c:pt>
                <c:pt idx="396">
                  <c:v>354794.185976242</c:v>
                </c:pt>
                <c:pt idx="397">
                  <c:v>355186.926551857</c:v>
                </c:pt>
                <c:pt idx="398">
                  <c:v>354075.037343346</c:v>
                </c:pt>
                <c:pt idx="399">
                  <c:v>353842.339368436</c:v>
                </c:pt>
                <c:pt idx="400">
                  <c:v>354169.236693916</c:v>
                </c:pt>
                <c:pt idx="401">
                  <c:v>354535.551494846</c:v>
                </c:pt>
                <c:pt idx="402">
                  <c:v>355705.110987916</c:v>
                </c:pt>
                <c:pt idx="403">
                  <c:v>357324.186129305</c:v>
                </c:pt>
                <c:pt idx="404">
                  <c:v>357836.509593653</c:v>
                </c:pt>
                <c:pt idx="405">
                  <c:v>357690.622154356</c:v>
                </c:pt>
                <c:pt idx="406">
                  <c:v>358251.572782647</c:v>
                </c:pt>
                <c:pt idx="407">
                  <c:v>358089.302685103</c:v>
                </c:pt>
                <c:pt idx="408">
                  <c:v>356865.909543954</c:v>
                </c:pt>
                <c:pt idx="409">
                  <c:v>358242.698282022</c:v>
                </c:pt>
                <c:pt idx="410">
                  <c:v>356754.410761376</c:v>
                </c:pt>
                <c:pt idx="411">
                  <c:v>357457.712882404</c:v>
                </c:pt>
                <c:pt idx="412">
                  <c:v>356929.273372465</c:v>
                </c:pt>
                <c:pt idx="413">
                  <c:v>355861.373429845</c:v>
                </c:pt>
                <c:pt idx="414">
                  <c:v>353656.252888755</c:v>
                </c:pt>
                <c:pt idx="415">
                  <c:v>356148.757623718</c:v>
                </c:pt>
                <c:pt idx="416">
                  <c:v>357499.725795739</c:v>
                </c:pt>
                <c:pt idx="417">
                  <c:v>357557.367208201</c:v>
                </c:pt>
                <c:pt idx="418">
                  <c:v>358181.608155004</c:v>
                </c:pt>
                <c:pt idx="419">
                  <c:v>358233.650744163</c:v>
                </c:pt>
                <c:pt idx="420">
                  <c:v>359386.443975481</c:v>
                </c:pt>
                <c:pt idx="421">
                  <c:v>357578.129859375</c:v>
                </c:pt>
                <c:pt idx="422">
                  <c:v>358679.261296702</c:v>
                </c:pt>
                <c:pt idx="423">
                  <c:v>358572.352696653</c:v>
                </c:pt>
                <c:pt idx="424">
                  <c:v>357479.431120337</c:v>
                </c:pt>
                <c:pt idx="425">
                  <c:v>357739.423737346</c:v>
                </c:pt>
                <c:pt idx="426">
                  <c:v>357851.386912314</c:v>
                </c:pt>
                <c:pt idx="427">
                  <c:v>357814.710043076</c:v>
                </c:pt>
                <c:pt idx="428">
                  <c:v>356265.28455038</c:v>
                </c:pt>
                <c:pt idx="429">
                  <c:v>357819.387521667</c:v>
                </c:pt>
                <c:pt idx="430">
                  <c:v>356968.560798806</c:v>
                </c:pt>
                <c:pt idx="431">
                  <c:v>357639.254603804</c:v>
                </c:pt>
                <c:pt idx="432">
                  <c:v>356594.340615832</c:v>
                </c:pt>
                <c:pt idx="433">
                  <c:v>356847.592866888</c:v>
                </c:pt>
                <c:pt idx="434">
                  <c:v>356727.933103362</c:v>
                </c:pt>
                <c:pt idx="435">
                  <c:v>356946.672705771</c:v>
                </c:pt>
                <c:pt idx="436">
                  <c:v>357943.111392158</c:v>
                </c:pt>
                <c:pt idx="437">
                  <c:v>358760.641142418</c:v>
                </c:pt>
                <c:pt idx="438">
                  <c:v>358536.973638463</c:v>
                </c:pt>
                <c:pt idx="439">
                  <c:v>356530.341982789</c:v>
                </c:pt>
                <c:pt idx="440">
                  <c:v>355630.649308804</c:v>
                </c:pt>
                <c:pt idx="441">
                  <c:v>356710.363334961</c:v>
                </c:pt>
                <c:pt idx="442">
                  <c:v>356416.396440257</c:v>
                </c:pt>
                <c:pt idx="443">
                  <c:v>357279.345114799</c:v>
                </c:pt>
                <c:pt idx="444">
                  <c:v>356648.635798253</c:v>
                </c:pt>
                <c:pt idx="445">
                  <c:v>357035.294597654</c:v>
                </c:pt>
                <c:pt idx="446">
                  <c:v>357669.501734905</c:v>
                </c:pt>
                <c:pt idx="447">
                  <c:v>357653.008791799</c:v>
                </c:pt>
                <c:pt idx="448">
                  <c:v>357696.317397062</c:v>
                </c:pt>
                <c:pt idx="449">
                  <c:v>357434.76544777</c:v>
                </c:pt>
                <c:pt idx="450">
                  <c:v>356598.483276785</c:v>
                </c:pt>
                <c:pt idx="451">
                  <c:v>357495.918026891</c:v>
                </c:pt>
                <c:pt idx="452">
                  <c:v>358374.975715148</c:v>
                </c:pt>
                <c:pt idx="453">
                  <c:v>357745.877553451</c:v>
                </c:pt>
                <c:pt idx="454">
                  <c:v>357503.689281971</c:v>
                </c:pt>
                <c:pt idx="455">
                  <c:v>357089.000636058</c:v>
                </c:pt>
                <c:pt idx="456">
                  <c:v>356837.22018613</c:v>
                </c:pt>
                <c:pt idx="457">
                  <c:v>356749.341206304</c:v>
                </c:pt>
                <c:pt idx="458">
                  <c:v>357113.207716973</c:v>
                </c:pt>
                <c:pt idx="459">
                  <c:v>355976.70520522</c:v>
                </c:pt>
                <c:pt idx="460">
                  <c:v>356888.719831274</c:v>
                </c:pt>
                <c:pt idx="461">
                  <c:v>357178.430590639</c:v>
                </c:pt>
                <c:pt idx="462">
                  <c:v>356824.335073388</c:v>
                </c:pt>
                <c:pt idx="463">
                  <c:v>358043.526637008</c:v>
                </c:pt>
                <c:pt idx="464">
                  <c:v>358185.111381917</c:v>
                </c:pt>
                <c:pt idx="465">
                  <c:v>357854.627248485</c:v>
                </c:pt>
                <c:pt idx="466">
                  <c:v>358467.266902855</c:v>
                </c:pt>
                <c:pt idx="467">
                  <c:v>358165.01980551</c:v>
                </c:pt>
                <c:pt idx="468">
                  <c:v>357818.789256208</c:v>
                </c:pt>
                <c:pt idx="469">
                  <c:v>357458.542940759</c:v>
                </c:pt>
                <c:pt idx="470">
                  <c:v>356857.794981866</c:v>
                </c:pt>
                <c:pt idx="471">
                  <c:v>357299.681972266</c:v>
                </c:pt>
                <c:pt idx="472">
                  <c:v>357819.609470402</c:v>
                </c:pt>
                <c:pt idx="473">
                  <c:v>357987.243036955</c:v>
                </c:pt>
                <c:pt idx="474">
                  <c:v>357149.329261618</c:v>
                </c:pt>
                <c:pt idx="475">
                  <c:v>357997.175149944</c:v>
                </c:pt>
                <c:pt idx="476">
                  <c:v>358430.903499044</c:v>
                </c:pt>
                <c:pt idx="477">
                  <c:v>358290.116132727</c:v>
                </c:pt>
                <c:pt idx="478">
                  <c:v>358308.804297074</c:v>
                </c:pt>
                <c:pt idx="479">
                  <c:v>358964.008874038</c:v>
                </c:pt>
                <c:pt idx="480">
                  <c:v>359332.092836661</c:v>
                </c:pt>
                <c:pt idx="481">
                  <c:v>359225.54822006</c:v>
                </c:pt>
                <c:pt idx="482">
                  <c:v>359320.643247958</c:v>
                </c:pt>
                <c:pt idx="483">
                  <c:v>358828.59378073</c:v>
                </c:pt>
                <c:pt idx="484">
                  <c:v>359268.552491811</c:v>
                </c:pt>
                <c:pt idx="485">
                  <c:v>358451.984575992</c:v>
                </c:pt>
                <c:pt idx="486">
                  <c:v>358418.760432594</c:v>
                </c:pt>
                <c:pt idx="487">
                  <c:v>358456.939188328</c:v>
                </c:pt>
                <c:pt idx="488">
                  <c:v>357914.353200431</c:v>
                </c:pt>
                <c:pt idx="489">
                  <c:v>358321.006321629</c:v>
                </c:pt>
                <c:pt idx="490">
                  <c:v>357718.04400714</c:v>
                </c:pt>
                <c:pt idx="491">
                  <c:v>358979.359160327</c:v>
                </c:pt>
                <c:pt idx="492">
                  <c:v>358173.08404067</c:v>
                </c:pt>
                <c:pt idx="493">
                  <c:v>358063.261466936</c:v>
                </c:pt>
                <c:pt idx="494">
                  <c:v>358035.569908576</c:v>
                </c:pt>
                <c:pt idx="495">
                  <c:v>358071.882851254</c:v>
                </c:pt>
                <c:pt idx="496">
                  <c:v>357868.869626082</c:v>
                </c:pt>
                <c:pt idx="497">
                  <c:v>358233.686097237</c:v>
                </c:pt>
                <c:pt idx="498">
                  <c:v>358060.419784273</c:v>
                </c:pt>
                <c:pt idx="499">
                  <c:v>358101.695842735</c:v>
                </c:pt>
                <c:pt idx="500">
                  <c:v>358327.303306169</c:v>
                </c:pt>
                <c:pt idx="501">
                  <c:v>358309.054119517</c:v>
                </c:pt>
                <c:pt idx="502">
                  <c:v>358409.121754175</c:v>
                </c:pt>
                <c:pt idx="503">
                  <c:v>358156.175957296</c:v>
                </c:pt>
                <c:pt idx="504">
                  <c:v>358440.075394589</c:v>
                </c:pt>
                <c:pt idx="505">
                  <c:v>358039.746052863</c:v>
                </c:pt>
                <c:pt idx="506">
                  <c:v>358014.069907712</c:v>
                </c:pt>
                <c:pt idx="507">
                  <c:v>358203.45830798</c:v>
                </c:pt>
                <c:pt idx="508">
                  <c:v>358588.118404927</c:v>
                </c:pt>
                <c:pt idx="509">
                  <c:v>358516.503057874</c:v>
                </c:pt>
                <c:pt idx="510">
                  <c:v>358756.713685149</c:v>
                </c:pt>
                <c:pt idx="511">
                  <c:v>358672.033541848</c:v>
                </c:pt>
                <c:pt idx="512">
                  <c:v>358894.508019141</c:v>
                </c:pt>
                <c:pt idx="513">
                  <c:v>359048.273073684</c:v>
                </c:pt>
                <c:pt idx="514">
                  <c:v>358759.556170165</c:v>
                </c:pt>
                <c:pt idx="515">
                  <c:v>358751.991549519</c:v>
                </c:pt>
                <c:pt idx="516">
                  <c:v>358999.999964015</c:v>
                </c:pt>
                <c:pt idx="517">
                  <c:v>358894.493996511</c:v>
                </c:pt>
                <c:pt idx="518">
                  <c:v>358975.267924241</c:v>
                </c:pt>
                <c:pt idx="519">
                  <c:v>358644.124047636</c:v>
                </c:pt>
                <c:pt idx="520">
                  <c:v>358481.972175552</c:v>
                </c:pt>
                <c:pt idx="521">
                  <c:v>358700.2616374</c:v>
                </c:pt>
                <c:pt idx="522">
                  <c:v>358483.644063457</c:v>
                </c:pt>
                <c:pt idx="523">
                  <c:v>358290.878711122</c:v>
                </c:pt>
                <c:pt idx="524">
                  <c:v>358450.527381864</c:v>
                </c:pt>
                <c:pt idx="525">
                  <c:v>358792.069383889</c:v>
                </c:pt>
                <c:pt idx="526">
                  <c:v>358872.492871411</c:v>
                </c:pt>
                <c:pt idx="527">
                  <c:v>358658.52353237</c:v>
                </c:pt>
                <c:pt idx="528">
                  <c:v>358833.751390923</c:v>
                </c:pt>
                <c:pt idx="529">
                  <c:v>358862.727473488</c:v>
                </c:pt>
                <c:pt idx="530">
                  <c:v>358940.503350919</c:v>
                </c:pt>
                <c:pt idx="531">
                  <c:v>358769.621293405</c:v>
                </c:pt>
                <c:pt idx="532">
                  <c:v>358961.662804809</c:v>
                </c:pt>
                <c:pt idx="533">
                  <c:v>359014.619857822</c:v>
                </c:pt>
                <c:pt idx="534">
                  <c:v>359067.918018699</c:v>
                </c:pt>
                <c:pt idx="535">
                  <c:v>359068.093985638</c:v>
                </c:pt>
                <c:pt idx="536">
                  <c:v>359168.661012015</c:v>
                </c:pt>
                <c:pt idx="537">
                  <c:v>359081.036150194</c:v>
                </c:pt>
                <c:pt idx="538">
                  <c:v>359201.338011467</c:v>
                </c:pt>
                <c:pt idx="539">
                  <c:v>359198.312188722</c:v>
                </c:pt>
                <c:pt idx="540">
                  <c:v>359192.999973752</c:v>
                </c:pt>
                <c:pt idx="541">
                  <c:v>359156.365986401</c:v>
                </c:pt>
                <c:pt idx="542">
                  <c:v>359357.107578217</c:v>
                </c:pt>
                <c:pt idx="543">
                  <c:v>359517.406099173</c:v>
                </c:pt>
                <c:pt idx="544">
                  <c:v>359474.444188775</c:v>
                </c:pt>
                <c:pt idx="545">
                  <c:v>359159.963472083</c:v>
                </c:pt>
                <c:pt idx="546">
                  <c:v>359003.578251659</c:v>
                </c:pt>
                <c:pt idx="547">
                  <c:v>359023.590297088</c:v>
                </c:pt>
                <c:pt idx="548">
                  <c:v>358855.069364255</c:v>
                </c:pt>
                <c:pt idx="549">
                  <c:v>359067.739106488</c:v>
                </c:pt>
                <c:pt idx="550">
                  <c:v>359010.104322796</c:v>
                </c:pt>
                <c:pt idx="551">
                  <c:v>359058.149164826</c:v>
                </c:pt>
                <c:pt idx="552">
                  <c:v>359316.440040502</c:v>
                </c:pt>
                <c:pt idx="553">
                  <c:v>359090.651481868</c:v>
                </c:pt>
                <c:pt idx="554">
                  <c:v>358888.027168534</c:v>
                </c:pt>
                <c:pt idx="555">
                  <c:v>358918.412865496</c:v>
                </c:pt>
                <c:pt idx="556">
                  <c:v>358919.123567468</c:v>
                </c:pt>
                <c:pt idx="557">
                  <c:v>358785.378468389</c:v>
                </c:pt>
                <c:pt idx="558">
                  <c:v>358965.987362438</c:v>
                </c:pt>
                <c:pt idx="559">
                  <c:v>359051.437822725</c:v>
                </c:pt>
                <c:pt idx="560">
                  <c:v>358944.51354754</c:v>
                </c:pt>
                <c:pt idx="561">
                  <c:v>358928.727783518</c:v>
                </c:pt>
                <c:pt idx="562">
                  <c:v>358848.99193222</c:v>
                </c:pt>
                <c:pt idx="563">
                  <c:v>359062.703258847</c:v>
                </c:pt>
                <c:pt idx="564">
                  <c:v>359100.782097931</c:v>
                </c:pt>
                <c:pt idx="565">
                  <c:v>359140.787481074</c:v>
                </c:pt>
                <c:pt idx="566">
                  <c:v>359180.844851631</c:v>
                </c:pt>
                <c:pt idx="567">
                  <c:v>359199.147041246</c:v>
                </c:pt>
                <c:pt idx="568">
                  <c:v>359170.702845022</c:v>
                </c:pt>
                <c:pt idx="569">
                  <c:v>359199.119943665</c:v>
                </c:pt>
                <c:pt idx="570">
                  <c:v>359183.666771524</c:v>
                </c:pt>
                <c:pt idx="571">
                  <c:v>359193.674479365</c:v>
                </c:pt>
                <c:pt idx="572">
                  <c:v>359170.162507</c:v>
                </c:pt>
                <c:pt idx="573">
                  <c:v>359151.910757003</c:v>
                </c:pt>
                <c:pt idx="574">
                  <c:v>359158.86062233</c:v>
                </c:pt>
                <c:pt idx="575">
                  <c:v>359049.763133699</c:v>
                </c:pt>
                <c:pt idx="576">
                  <c:v>359117.285032775</c:v>
                </c:pt>
                <c:pt idx="577">
                  <c:v>359071.783369942</c:v>
                </c:pt>
                <c:pt idx="578">
                  <c:v>359126.550699638</c:v>
                </c:pt>
                <c:pt idx="579">
                  <c:v>359090.187933308</c:v>
                </c:pt>
                <c:pt idx="580">
                  <c:v>359084.260187321</c:v>
                </c:pt>
                <c:pt idx="581">
                  <c:v>359109.37120638</c:v>
                </c:pt>
                <c:pt idx="582">
                  <c:v>359092.798327309</c:v>
                </c:pt>
                <c:pt idx="583">
                  <c:v>359113.734754036</c:v>
                </c:pt>
                <c:pt idx="584">
                  <c:v>359143.676487619</c:v>
                </c:pt>
                <c:pt idx="585">
                  <c:v>359282.09679896</c:v>
                </c:pt>
                <c:pt idx="586">
                  <c:v>359145.8515399</c:v>
                </c:pt>
                <c:pt idx="587">
                  <c:v>359126.657515989</c:v>
                </c:pt>
                <c:pt idx="588">
                  <c:v>359102.198747507</c:v>
                </c:pt>
                <c:pt idx="589">
                  <c:v>359037.871485478</c:v>
                </c:pt>
                <c:pt idx="590">
                  <c:v>359155.263821401</c:v>
                </c:pt>
                <c:pt idx="591">
                  <c:v>359149.58340454</c:v>
                </c:pt>
                <c:pt idx="592">
                  <c:v>359132.525483166</c:v>
                </c:pt>
                <c:pt idx="593">
                  <c:v>359129.415094258</c:v>
                </c:pt>
                <c:pt idx="594">
                  <c:v>359106.519865466</c:v>
                </c:pt>
                <c:pt idx="595">
                  <c:v>359149.88515936</c:v>
                </c:pt>
                <c:pt idx="596">
                  <c:v>359199.00746479</c:v>
                </c:pt>
                <c:pt idx="597">
                  <c:v>359170.707926832</c:v>
                </c:pt>
                <c:pt idx="598">
                  <c:v>359158.755576669</c:v>
                </c:pt>
                <c:pt idx="599">
                  <c:v>359147.211573711</c:v>
                </c:pt>
                <c:pt idx="600">
                  <c:v>359123.825387553</c:v>
                </c:pt>
                <c:pt idx="601">
                  <c:v>359128.906386086</c:v>
                </c:pt>
                <c:pt idx="602">
                  <c:v>359150.933330068</c:v>
                </c:pt>
                <c:pt idx="603">
                  <c:v>359128.203847928</c:v>
                </c:pt>
                <c:pt idx="604">
                  <c:v>359125.442676827</c:v>
                </c:pt>
                <c:pt idx="605">
                  <c:v>359125.983298187</c:v>
                </c:pt>
                <c:pt idx="606">
                  <c:v>359079.849795545</c:v>
                </c:pt>
                <c:pt idx="607">
                  <c:v>359095.170815699</c:v>
                </c:pt>
                <c:pt idx="608">
                  <c:v>359167.107130666</c:v>
                </c:pt>
                <c:pt idx="609">
                  <c:v>359191.569104723</c:v>
                </c:pt>
                <c:pt idx="610">
                  <c:v>359187.615606479</c:v>
                </c:pt>
                <c:pt idx="611">
                  <c:v>359261.401866195</c:v>
                </c:pt>
                <c:pt idx="612">
                  <c:v>359190.512691253</c:v>
                </c:pt>
                <c:pt idx="613">
                  <c:v>359159.149044962</c:v>
                </c:pt>
                <c:pt idx="614">
                  <c:v>359117.413394507</c:v>
                </c:pt>
                <c:pt idx="615">
                  <c:v>359092.827512772</c:v>
                </c:pt>
                <c:pt idx="616">
                  <c:v>359092.032734566</c:v>
                </c:pt>
                <c:pt idx="617">
                  <c:v>359120.199208858</c:v>
                </c:pt>
                <c:pt idx="618">
                  <c:v>359123.245570171</c:v>
                </c:pt>
                <c:pt idx="619">
                  <c:v>359098.757684857</c:v>
                </c:pt>
                <c:pt idx="620">
                  <c:v>359169.10577793</c:v>
                </c:pt>
                <c:pt idx="621">
                  <c:v>359171.396126095</c:v>
                </c:pt>
                <c:pt idx="622">
                  <c:v>359159.916508238</c:v>
                </c:pt>
                <c:pt idx="623">
                  <c:v>359161.837357113</c:v>
                </c:pt>
                <c:pt idx="624">
                  <c:v>359183.407356139</c:v>
                </c:pt>
                <c:pt idx="625">
                  <c:v>359221.300694293</c:v>
                </c:pt>
                <c:pt idx="626">
                  <c:v>359168.91816383</c:v>
                </c:pt>
                <c:pt idx="627">
                  <c:v>359158.421910834</c:v>
                </c:pt>
                <c:pt idx="628">
                  <c:v>359166.504564203</c:v>
                </c:pt>
                <c:pt idx="629">
                  <c:v>359163.76674774</c:v>
                </c:pt>
                <c:pt idx="630">
                  <c:v>359147.625005811</c:v>
                </c:pt>
                <c:pt idx="631">
                  <c:v>359163.991074753</c:v>
                </c:pt>
                <c:pt idx="632">
                  <c:v>359157.558423389</c:v>
                </c:pt>
                <c:pt idx="633">
                  <c:v>359174.348650433</c:v>
                </c:pt>
                <c:pt idx="634">
                  <c:v>359200.259389497</c:v>
                </c:pt>
                <c:pt idx="635">
                  <c:v>359201.917278766</c:v>
                </c:pt>
                <c:pt idx="636">
                  <c:v>359201.396668775</c:v>
                </c:pt>
                <c:pt idx="637">
                  <c:v>359192.183749992</c:v>
                </c:pt>
                <c:pt idx="638">
                  <c:v>359209.003347331</c:v>
                </c:pt>
                <c:pt idx="639">
                  <c:v>359195.905230872</c:v>
                </c:pt>
                <c:pt idx="640">
                  <c:v>359191.761541275</c:v>
                </c:pt>
                <c:pt idx="641">
                  <c:v>359199.893997285</c:v>
                </c:pt>
                <c:pt idx="642">
                  <c:v>359201.006800111</c:v>
                </c:pt>
                <c:pt idx="643">
                  <c:v>359183.963337465</c:v>
                </c:pt>
                <c:pt idx="644">
                  <c:v>359201.063811107</c:v>
                </c:pt>
                <c:pt idx="645">
                  <c:v>359179.286131408</c:v>
                </c:pt>
                <c:pt idx="646">
                  <c:v>359159.748635153</c:v>
                </c:pt>
                <c:pt idx="647">
                  <c:v>359198.890099118</c:v>
                </c:pt>
                <c:pt idx="648">
                  <c:v>359206.884130714</c:v>
                </c:pt>
                <c:pt idx="649">
                  <c:v>359209.568717612</c:v>
                </c:pt>
                <c:pt idx="650">
                  <c:v>359204.388614338</c:v>
                </c:pt>
                <c:pt idx="651">
                  <c:v>359211.217176452</c:v>
                </c:pt>
                <c:pt idx="652">
                  <c:v>359198.254357726</c:v>
                </c:pt>
                <c:pt idx="653">
                  <c:v>359199.701867292</c:v>
                </c:pt>
                <c:pt idx="654">
                  <c:v>359200.506350194</c:v>
                </c:pt>
                <c:pt idx="655">
                  <c:v>359203.683943264</c:v>
                </c:pt>
                <c:pt idx="656">
                  <c:v>359196.114695802</c:v>
                </c:pt>
                <c:pt idx="657">
                  <c:v>359189.196705652</c:v>
                </c:pt>
                <c:pt idx="658">
                  <c:v>359179.203434581</c:v>
                </c:pt>
                <c:pt idx="659">
                  <c:v>359180.867843408</c:v>
                </c:pt>
                <c:pt idx="660">
                  <c:v>359183.117550384</c:v>
                </c:pt>
                <c:pt idx="661">
                  <c:v>359187.272642814</c:v>
                </c:pt>
                <c:pt idx="662">
                  <c:v>359195.828157895</c:v>
                </c:pt>
                <c:pt idx="663">
                  <c:v>359193.629260803</c:v>
                </c:pt>
                <c:pt idx="664">
                  <c:v>359189.828824102</c:v>
                </c:pt>
                <c:pt idx="665">
                  <c:v>359194.796474517</c:v>
                </c:pt>
                <c:pt idx="666">
                  <c:v>359188.258618179</c:v>
                </c:pt>
                <c:pt idx="667">
                  <c:v>359188.922258812</c:v>
                </c:pt>
                <c:pt idx="668">
                  <c:v>359200.686919162</c:v>
                </c:pt>
                <c:pt idx="669">
                  <c:v>359192.319399235</c:v>
                </c:pt>
                <c:pt idx="670">
                  <c:v>359195.29973978</c:v>
                </c:pt>
                <c:pt idx="671">
                  <c:v>359189.260327889</c:v>
                </c:pt>
                <c:pt idx="672">
                  <c:v>359181.916551114</c:v>
                </c:pt>
                <c:pt idx="673">
                  <c:v>359163.674159603</c:v>
                </c:pt>
                <c:pt idx="674">
                  <c:v>359180.599217803</c:v>
                </c:pt>
                <c:pt idx="675">
                  <c:v>359194.09600608</c:v>
                </c:pt>
                <c:pt idx="676">
                  <c:v>359195.569778834</c:v>
                </c:pt>
                <c:pt idx="677">
                  <c:v>359196.499793719</c:v>
                </c:pt>
                <c:pt idx="678">
                  <c:v>359203.136888792</c:v>
                </c:pt>
                <c:pt idx="679">
                  <c:v>359201.621702592</c:v>
                </c:pt>
                <c:pt idx="680">
                  <c:v>359205.708685178</c:v>
                </c:pt>
                <c:pt idx="681">
                  <c:v>359200.308434216</c:v>
                </c:pt>
                <c:pt idx="682">
                  <c:v>359204.254884335</c:v>
                </c:pt>
                <c:pt idx="683">
                  <c:v>359217.999395054</c:v>
                </c:pt>
                <c:pt idx="684">
                  <c:v>359197.011957876</c:v>
                </c:pt>
                <c:pt idx="685">
                  <c:v>359195.016477388</c:v>
                </c:pt>
                <c:pt idx="686">
                  <c:v>359196.380558518</c:v>
                </c:pt>
                <c:pt idx="687">
                  <c:v>359188.9736317</c:v>
                </c:pt>
                <c:pt idx="688">
                  <c:v>359196.396495714</c:v>
                </c:pt>
                <c:pt idx="689">
                  <c:v>359196.221374228</c:v>
                </c:pt>
                <c:pt idx="690">
                  <c:v>359191.322844385</c:v>
                </c:pt>
                <c:pt idx="691">
                  <c:v>359191.111648744</c:v>
                </c:pt>
                <c:pt idx="692">
                  <c:v>359191.12194451</c:v>
                </c:pt>
                <c:pt idx="693">
                  <c:v>359194.500062995</c:v>
                </c:pt>
                <c:pt idx="694">
                  <c:v>359191.279785933</c:v>
                </c:pt>
                <c:pt idx="695">
                  <c:v>359192.44031779</c:v>
                </c:pt>
                <c:pt idx="696">
                  <c:v>359191.133628559</c:v>
                </c:pt>
                <c:pt idx="697">
                  <c:v>359190.118348829</c:v>
                </c:pt>
                <c:pt idx="698">
                  <c:v>359186.099190065</c:v>
                </c:pt>
                <c:pt idx="699">
                  <c:v>359186.80531361</c:v>
                </c:pt>
                <c:pt idx="700">
                  <c:v>359186.656848486</c:v>
                </c:pt>
                <c:pt idx="701">
                  <c:v>359189.753018492</c:v>
                </c:pt>
                <c:pt idx="702">
                  <c:v>359196.653974044</c:v>
                </c:pt>
                <c:pt idx="703">
                  <c:v>359199.314559243</c:v>
                </c:pt>
                <c:pt idx="704">
                  <c:v>359196.679553196</c:v>
                </c:pt>
                <c:pt idx="705">
                  <c:v>359197.537156356</c:v>
                </c:pt>
                <c:pt idx="706">
                  <c:v>359195.808324958</c:v>
                </c:pt>
                <c:pt idx="707">
                  <c:v>359197.048044999</c:v>
                </c:pt>
                <c:pt idx="708">
                  <c:v>359193.420184161</c:v>
                </c:pt>
                <c:pt idx="709">
                  <c:v>359198.392638793</c:v>
                </c:pt>
                <c:pt idx="710">
                  <c:v>359198.89414388</c:v>
                </c:pt>
                <c:pt idx="711">
                  <c:v>359204.86417593</c:v>
                </c:pt>
                <c:pt idx="712">
                  <c:v>359205.674644806</c:v>
                </c:pt>
                <c:pt idx="713">
                  <c:v>359200.634213348</c:v>
                </c:pt>
                <c:pt idx="714">
                  <c:v>359196.303233748</c:v>
                </c:pt>
                <c:pt idx="715">
                  <c:v>359198.444813306</c:v>
                </c:pt>
                <c:pt idx="716">
                  <c:v>359199.387523321</c:v>
                </c:pt>
                <c:pt idx="717">
                  <c:v>359197.39401723</c:v>
                </c:pt>
                <c:pt idx="718">
                  <c:v>359201.696340888</c:v>
                </c:pt>
                <c:pt idx="719">
                  <c:v>359199.147436696</c:v>
                </c:pt>
                <c:pt idx="720">
                  <c:v>359197.471707116</c:v>
                </c:pt>
                <c:pt idx="721">
                  <c:v>359202.755908196</c:v>
                </c:pt>
                <c:pt idx="722">
                  <c:v>359202.503694267</c:v>
                </c:pt>
                <c:pt idx="723">
                  <c:v>359200.286631483</c:v>
                </c:pt>
                <c:pt idx="724">
                  <c:v>359204.638549898</c:v>
                </c:pt>
                <c:pt idx="725">
                  <c:v>359207.124679647</c:v>
                </c:pt>
                <c:pt idx="726">
                  <c:v>359203.498810878</c:v>
                </c:pt>
                <c:pt idx="727">
                  <c:v>359201.002646543</c:v>
                </c:pt>
                <c:pt idx="728">
                  <c:v>359201.64432195</c:v>
                </c:pt>
                <c:pt idx="729">
                  <c:v>359199.439597802</c:v>
                </c:pt>
                <c:pt idx="730">
                  <c:v>359200.388845349</c:v>
                </c:pt>
                <c:pt idx="731">
                  <c:v>359201.222952803</c:v>
                </c:pt>
                <c:pt idx="732">
                  <c:v>359199.592688663</c:v>
                </c:pt>
                <c:pt idx="733">
                  <c:v>359194.291400102</c:v>
                </c:pt>
                <c:pt idx="734">
                  <c:v>359195.816199346</c:v>
                </c:pt>
                <c:pt idx="735">
                  <c:v>359204.468746182</c:v>
                </c:pt>
                <c:pt idx="736">
                  <c:v>359200.518868293</c:v>
                </c:pt>
                <c:pt idx="737">
                  <c:v>359199.615897411</c:v>
                </c:pt>
                <c:pt idx="738">
                  <c:v>359199.488680054</c:v>
                </c:pt>
                <c:pt idx="739">
                  <c:v>359202.984226022</c:v>
                </c:pt>
                <c:pt idx="740">
                  <c:v>359199.530342249</c:v>
                </c:pt>
                <c:pt idx="741">
                  <c:v>359197.396770835</c:v>
                </c:pt>
                <c:pt idx="742">
                  <c:v>359197.419691081</c:v>
                </c:pt>
                <c:pt idx="743">
                  <c:v>359199.919456774</c:v>
                </c:pt>
                <c:pt idx="744">
                  <c:v>359201.928796154</c:v>
                </c:pt>
                <c:pt idx="745">
                  <c:v>359200.969502506</c:v>
                </c:pt>
                <c:pt idx="746">
                  <c:v>359202.552404602</c:v>
                </c:pt>
                <c:pt idx="747">
                  <c:v>359200.05329715</c:v>
                </c:pt>
                <c:pt idx="748">
                  <c:v>359201.595232778</c:v>
                </c:pt>
                <c:pt idx="749">
                  <c:v>359202.754294947</c:v>
                </c:pt>
                <c:pt idx="750">
                  <c:v>359202.598870226</c:v>
                </c:pt>
                <c:pt idx="751">
                  <c:v>359206.924343089</c:v>
                </c:pt>
                <c:pt idx="752">
                  <c:v>359202.130342424</c:v>
                </c:pt>
                <c:pt idx="753">
                  <c:v>359200.730294618</c:v>
                </c:pt>
                <c:pt idx="754">
                  <c:v>359200.452383302</c:v>
                </c:pt>
                <c:pt idx="755">
                  <c:v>359200.872830636</c:v>
                </c:pt>
                <c:pt idx="756">
                  <c:v>359199.852526915</c:v>
                </c:pt>
                <c:pt idx="757">
                  <c:v>359196.36844684</c:v>
                </c:pt>
                <c:pt idx="758">
                  <c:v>359198.893575481</c:v>
                </c:pt>
                <c:pt idx="759">
                  <c:v>359197.637169093</c:v>
                </c:pt>
                <c:pt idx="760">
                  <c:v>359200.182202916</c:v>
                </c:pt>
                <c:pt idx="761">
                  <c:v>359199.180705607</c:v>
                </c:pt>
                <c:pt idx="762">
                  <c:v>359201.809284074</c:v>
                </c:pt>
                <c:pt idx="763">
                  <c:v>359201.326882209</c:v>
                </c:pt>
                <c:pt idx="764">
                  <c:v>359201.506699753</c:v>
                </c:pt>
                <c:pt idx="765">
                  <c:v>359203.134070879</c:v>
                </c:pt>
                <c:pt idx="766">
                  <c:v>359202.070945577</c:v>
                </c:pt>
                <c:pt idx="767">
                  <c:v>359201.70930926</c:v>
                </c:pt>
                <c:pt idx="768">
                  <c:v>359201.642358297</c:v>
                </c:pt>
                <c:pt idx="769">
                  <c:v>359201.638268048</c:v>
                </c:pt>
                <c:pt idx="770">
                  <c:v>359202.244411001</c:v>
                </c:pt>
                <c:pt idx="771">
                  <c:v>359202.425637089</c:v>
                </c:pt>
                <c:pt idx="772">
                  <c:v>359202.313308617</c:v>
                </c:pt>
                <c:pt idx="773">
                  <c:v>359200.820779268</c:v>
                </c:pt>
                <c:pt idx="774">
                  <c:v>359202.838475643</c:v>
                </c:pt>
                <c:pt idx="775">
                  <c:v>359203.899818206</c:v>
                </c:pt>
                <c:pt idx="776">
                  <c:v>359204.290283053</c:v>
                </c:pt>
                <c:pt idx="777">
                  <c:v>359204.220634097</c:v>
                </c:pt>
                <c:pt idx="778">
                  <c:v>359204.901911315</c:v>
                </c:pt>
                <c:pt idx="779">
                  <c:v>359204.240677904</c:v>
                </c:pt>
                <c:pt idx="780">
                  <c:v>359204.67023262</c:v>
                </c:pt>
                <c:pt idx="781">
                  <c:v>359204.970568616</c:v>
                </c:pt>
                <c:pt idx="782">
                  <c:v>359204.409381739</c:v>
                </c:pt>
                <c:pt idx="783">
                  <c:v>359204.155756226</c:v>
                </c:pt>
                <c:pt idx="784">
                  <c:v>359203.999699217</c:v>
                </c:pt>
                <c:pt idx="785">
                  <c:v>359203.692001714</c:v>
                </c:pt>
                <c:pt idx="786">
                  <c:v>359203.605740952</c:v>
                </c:pt>
                <c:pt idx="787">
                  <c:v>359203.811742442</c:v>
                </c:pt>
                <c:pt idx="788">
                  <c:v>359203.961033141</c:v>
                </c:pt>
                <c:pt idx="789">
                  <c:v>359203.954602959</c:v>
                </c:pt>
                <c:pt idx="790">
                  <c:v>359204.06386832</c:v>
                </c:pt>
                <c:pt idx="791">
                  <c:v>359204.584457283</c:v>
                </c:pt>
                <c:pt idx="792">
                  <c:v>359204.516049099</c:v>
                </c:pt>
                <c:pt idx="793">
                  <c:v>359204.634178639</c:v>
                </c:pt>
                <c:pt idx="794">
                  <c:v>359204.324706314</c:v>
                </c:pt>
                <c:pt idx="795">
                  <c:v>359204.038191391</c:v>
                </c:pt>
                <c:pt idx="796">
                  <c:v>359203.978211686</c:v>
                </c:pt>
                <c:pt idx="797">
                  <c:v>359204.049039879</c:v>
                </c:pt>
                <c:pt idx="798">
                  <c:v>359204.228362153</c:v>
                </c:pt>
                <c:pt idx="799">
                  <c:v>359203.48808654</c:v>
                </c:pt>
                <c:pt idx="800">
                  <c:v>359203.901500086</c:v>
                </c:pt>
                <c:pt idx="801">
                  <c:v>359204.017930426</c:v>
                </c:pt>
                <c:pt idx="802">
                  <c:v>359203.348609386</c:v>
                </c:pt>
                <c:pt idx="803">
                  <c:v>359204.006508411</c:v>
                </c:pt>
                <c:pt idx="804">
                  <c:v>359204.293670612</c:v>
                </c:pt>
                <c:pt idx="805">
                  <c:v>359204.64084052</c:v>
                </c:pt>
                <c:pt idx="806">
                  <c:v>359204.654300291</c:v>
                </c:pt>
                <c:pt idx="807">
                  <c:v>359205.181334214</c:v>
                </c:pt>
                <c:pt idx="808">
                  <c:v>359204.783683006</c:v>
                </c:pt>
                <c:pt idx="809">
                  <c:v>359204.80811069</c:v>
                </c:pt>
                <c:pt idx="810">
                  <c:v>359204.813623331</c:v>
                </c:pt>
                <c:pt idx="811">
                  <c:v>359204.979283894</c:v>
                </c:pt>
                <c:pt idx="812">
                  <c:v>359204.889164253</c:v>
                </c:pt>
                <c:pt idx="813">
                  <c:v>359204.454345202</c:v>
                </c:pt>
                <c:pt idx="814">
                  <c:v>359205.368499534</c:v>
                </c:pt>
                <c:pt idx="815">
                  <c:v>359204.633907125</c:v>
                </c:pt>
                <c:pt idx="816">
                  <c:v>359203.910249148</c:v>
                </c:pt>
                <c:pt idx="817">
                  <c:v>359204.047362351</c:v>
                </c:pt>
                <c:pt idx="818">
                  <c:v>359204.501132803</c:v>
                </c:pt>
                <c:pt idx="819">
                  <c:v>359204.293947428</c:v>
                </c:pt>
                <c:pt idx="820">
                  <c:v>359204.439624208</c:v>
                </c:pt>
                <c:pt idx="821">
                  <c:v>359204.526305079</c:v>
                </c:pt>
                <c:pt idx="822">
                  <c:v>359204.637572745</c:v>
                </c:pt>
                <c:pt idx="823">
                  <c:v>359204.217339852</c:v>
                </c:pt>
                <c:pt idx="824">
                  <c:v>359204.783040867</c:v>
                </c:pt>
                <c:pt idx="825">
                  <c:v>359205.718104764</c:v>
                </c:pt>
                <c:pt idx="826">
                  <c:v>359204.903105369</c:v>
                </c:pt>
                <c:pt idx="827">
                  <c:v>359204.290564857</c:v>
                </c:pt>
                <c:pt idx="828">
                  <c:v>359204.5406534</c:v>
                </c:pt>
                <c:pt idx="829">
                  <c:v>359204.654952019</c:v>
                </c:pt>
                <c:pt idx="830">
                  <c:v>359204.434627316</c:v>
                </c:pt>
                <c:pt idx="831">
                  <c:v>359204.149717251</c:v>
                </c:pt>
                <c:pt idx="832">
                  <c:v>359204.479544814</c:v>
                </c:pt>
                <c:pt idx="833">
                  <c:v>359204.2670053</c:v>
                </c:pt>
                <c:pt idx="834">
                  <c:v>359204.584381242</c:v>
                </c:pt>
                <c:pt idx="835">
                  <c:v>359204.639417305</c:v>
                </c:pt>
                <c:pt idx="836">
                  <c:v>359204.665589727</c:v>
                </c:pt>
                <c:pt idx="837">
                  <c:v>359204.779232017</c:v>
                </c:pt>
                <c:pt idx="838">
                  <c:v>359204.624847659</c:v>
                </c:pt>
                <c:pt idx="839">
                  <c:v>359204.815432055</c:v>
                </c:pt>
                <c:pt idx="840">
                  <c:v>359205.011544501</c:v>
                </c:pt>
                <c:pt idx="841">
                  <c:v>359205.147817671</c:v>
                </c:pt>
                <c:pt idx="842">
                  <c:v>359204.759234259</c:v>
                </c:pt>
                <c:pt idx="843">
                  <c:v>359204.711543587</c:v>
                </c:pt>
                <c:pt idx="844">
                  <c:v>359204.50730742</c:v>
                </c:pt>
                <c:pt idx="845">
                  <c:v>359204.576191792</c:v>
                </c:pt>
                <c:pt idx="846">
                  <c:v>359204.309646447</c:v>
                </c:pt>
                <c:pt idx="847">
                  <c:v>359204.625129428</c:v>
                </c:pt>
                <c:pt idx="848">
                  <c:v>359204.747565226</c:v>
                </c:pt>
                <c:pt idx="849">
                  <c:v>359204.752657884</c:v>
                </c:pt>
                <c:pt idx="850">
                  <c:v>359204.667181375</c:v>
                </c:pt>
                <c:pt idx="851">
                  <c:v>359204.854242507</c:v>
                </c:pt>
                <c:pt idx="852">
                  <c:v>359204.909872861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</c:numCache>
            </c:numRef>
          </c:cat>
          <c:val>
            <c:numRef>
              <c:f>Main!$G$2:$G$855</c:f>
              <c:numCache>
                <c:formatCode>General</c:formatCode>
                <c:ptCount val="854"/>
                <c:pt idx="0">
                  <c:v>7096320.13415309</c:v>
                </c:pt>
                <c:pt idx="1">
                  <c:v>5794614.58207054</c:v>
                </c:pt>
                <c:pt idx="2">
                  <c:v>5794510.34736588</c:v>
                </c:pt>
                <c:pt idx="3">
                  <c:v>5794498.59394088</c:v>
                </c:pt>
                <c:pt idx="4">
                  <c:v>5794508.70115682</c:v>
                </c:pt>
                <c:pt idx="5">
                  <c:v>5794531.5493175</c:v>
                </c:pt>
                <c:pt idx="6">
                  <c:v>5794527.88620851</c:v>
                </c:pt>
                <c:pt idx="7">
                  <c:v>5794487.77995952</c:v>
                </c:pt>
                <c:pt idx="8">
                  <c:v>5794591.31704461</c:v>
                </c:pt>
                <c:pt idx="9">
                  <c:v>5794580.86254203</c:v>
                </c:pt>
                <c:pt idx="10">
                  <c:v>5794537.39606942</c:v>
                </c:pt>
                <c:pt idx="11">
                  <c:v>5793939.36779102</c:v>
                </c:pt>
                <c:pt idx="12">
                  <c:v>5794818.28144889</c:v>
                </c:pt>
                <c:pt idx="13">
                  <c:v>5795023.43471783</c:v>
                </c:pt>
                <c:pt idx="14">
                  <c:v>5795230.48759452</c:v>
                </c:pt>
                <c:pt idx="15">
                  <c:v>5795440.01026038</c:v>
                </c:pt>
                <c:pt idx="16">
                  <c:v>5795652.75290995</c:v>
                </c:pt>
                <c:pt idx="17">
                  <c:v>5795870.03727238</c:v>
                </c:pt>
                <c:pt idx="18">
                  <c:v>5796095.91999018</c:v>
                </c:pt>
                <c:pt idx="19">
                  <c:v>5796309.49795866</c:v>
                </c:pt>
                <c:pt idx="20">
                  <c:v>5796547.70765983</c:v>
                </c:pt>
                <c:pt idx="21">
                  <c:v>5796753.24579292</c:v>
                </c:pt>
                <c:pt idx="22">
                  <c:v>5796987.5980505</c:v>
                </c:pt>
                <c:pt idx="23">
                  <c:v>5797196.53468104</c:v>
                </c:pt>
                <c:pt idx="24">
                  <c:v>5797431.84688322</c:v>
                </c:pt>
                <c:pt idx="25">
                  <c:v>5797570.4388931</c:v>
                </c:pt>
                <c:pt idx="26">
                  <c:v>5797817.45949037</c:v>
                </c:pt>
                <c:pt idx="27">
                  <c:v>5798059.14975638</c:v>
                </c:pt>
                <c:pt idx="28">
                  <c:v>5798249.09892413</c:v>
                </c:pt>
                <c:pt idx="29">
                  <c:v>5798499.10223652</c:v>
                </c:pt>
                <c:pt idx="30">
                  <c:v>5798735.75474903</c:v>
                </c:pt>
                <c:pt idx="31">
                  <c:v>5799015.07999595</c:v>
                </c:pt>
                <c:pt idx="32">
                  <c:v>5799251.48945017</c:v>
                </c:pt>
                <c:pt idx="33">
                  <c:v>5799468.22920619</c:v>
                </c:pt>
                <c:pt idx="34">
                  <c:v>5799748.87350399</c:v>
                </c:pt>
                <c:pt idx="35">
                  <c:v>5799968.85257255</c:v>
                </c:pt>
                <c:pt idx="36">
                  <c:v>5800268.53543362</c:v>
                </c:pt>
                <c:pt idx="37">
                  <c:v>5800496.15972362</c:v>
                </c:pt>
                <c:pt idx="38">
                  <c:v>5800741.14856417</c:v>
                </c:pt>
                <c:pt idx="39">
                  <c:v>5800936.47160924</c:v>
                </c:pt>
                <c:pt idx="40">
                  <c:v>5801213.6340138</c:v>
                </c:pt>
                <c:pt idx="41">
                  <c:v>5801447.04000675</c:v>
                </c:pt>
                <c:pt idx="42">
                  <c:v>5801670.76105857</c:v>
                </c:pt>
                <c:pt idx="43">
                  <c:v>5801968.65887786</c:v>
                </c:pt>
                <c:pt idx="44">
                  <c:v>5802194.82010204</c:v>
                </c:pt>
                <c:pt idx="45">
                  <c:v>5802515.50456605</c:v>
                </c:pt>
                <c:pt idx="46">
                  <c:v>5802782.90207146</c:v>
                </c:pt>
                <c:pt idx="47">
                  <c:v>5803033.40339022</c:v>
                </c:pt>
                <c:pt idx="48">
                  <c:v>5803238.63992194</c:v>
                </c:pt>
                <c:pt idx="49">
                  <c:v>5803543.80538986</c:v>
                </c:pt>
                <c:pt idx="50">
                  <c:v>5803758.66056091</c:v>
                </c:pt>
                <c:pt idx="51">
                  <c:v>5804018.07908722</c:v>
                </c:pt>
                <c:pt idx="52">
                  <c:v>5804358.78412859</c:v>
                </c:pt>
                <c:pt idx="53">
                  <c:v>5804609.5198124</c:v>
                </c:pt>
                <c:pt idx="54">
                  <c:v>5804881.72802636</c:v>
                </c:pt>
                <c:pt idx="55">
                  <c:v>5805105.26815333</c:v>
                </c:pt>
                <c:pt idx="56">
                  <c:v>5805433.97403291</c:v>
                </c:pt>
                <c:pt idx="57">
                  <c:v>5805670.11811237</c:v>
                </c:pt>
                <c:pt idx="58">
                  <c:v>5806036.31645414</c:v>
                </c:pt>
                <c:pt idx="59">
                  <c:v>5806312.1572447</c:v>
                </c:pt>
                <c:pt idx="60">
                  <c:v>5806589.04467113</c:v>
                </c:pt>
                <c:pt idx="61">
                  <c:v>5806799.15664932</c:v>
                </c:pt>
                <c:pt idx="62">
                  <c:v>5807153.46648795</c:v>
                </c:pt>
                <c:pt idx="63">
                  <c:v>5807444.60093725</c:v>
                </c:pt>
                <c:pt idx="64">
                  <c:v>5807722.64066578</c:v>
                </c:pt>
                <c:pt idx="65">
                  <c:v>5808157.31834835</c:v>
                </c:pt>
                <c:pt idx="66">
                  <c:v>5808441.49287472</c:v>
                </c:pt>
                <c:pt idx="67">
                  <c:v>5808729.18429846</c:v>
                </c:pt>
                <c:pt idx="68">
                  <c:v>5809010.00758867</c:v>
                </c:pt>
                <c:pt idx="69">
                  <c:v>5809244.35775277</c:v>
                </c:pt>
                <c:pt idx="70">
                  <c:v>5809613.18096019</c:v>
                </c:pt>
                <c:pt idx="71">
                  <c:v>5809835.81567451</c:v>
                </c:pt>
                <c:pt idx="72">
                  <c:v>5810127.86791256</c:v>
                </c:pt>
                <c:pt idx="73">
                  <c:v>5810558.70460946</c:v>
                </c:pt>
                <c:pt idx="74">
                  <c:v>5810859.73504208</c:v>
                </c:pt>
                <c:pt idx="75">
                  <c:v>5811143.17209133</c:v>
                </c:pt>
                <c:pt idx="76">
                  <c:v>5811423.30403765</c:v>
                </c:pt>
                <c:pt idx="77">
                  <c:v>5811842.67228861</c:v>
                </c:pt>
                <c:pt idx="78">
                  <c:v>5812126.05078866</c:v>
                </c:pt>
                <c:pt idx="79">
                  <c:v>5812605.65442422</c:v>
                </c:pt>
                <c:pt idx="80">
                  <c:v>5812883.4621104</c:v>
                </c:pt>
                <c:pt idx="81">
                  <c:v>5813247.3733579</c:v>
                </c:pt>
                <c:pt idx="82">
                  <c:v>5813487.46820376</c:v>
                </c:pt>
                <c:pt idx="83">
                  <c:v>5813959.19233461</c:v>
                </c:pt>
                <c:pt idx="84">
                  <c:v>5814228.52132047</c:v>
                </c:pt>
                <c:pt idx="85">
                  <c:v>5814596.77697852</c:v>
                </c:pt>
                <c:pt idx="86">
                  <c:v>5815112.45026455</c:v>
                </c:pt>
                <c:pt idx="87">
                  <c:v>5815489.7122908</c:v>
                </c:pt>
                <c:pt idx="88">
                  <c:v>5815866.74589226</c:v>
                </c:pt>
                <c:pt idx="89">
                  <c:v>5816196.07017919</c:v>
                </c:pt>
                <c:pt idx="90">
                  <c:v>5816465.55564697</c:v>
                </c:pt>
                <c:pt idx="91">
                  <c:v>5816979.9782059</c:v>
                </c:pt>
                <c:pt idx="92">
                  <c:v>5817370.3754064</c:v>
                </c:pt>
                <c:pt idx="93">
                  <c:v>5817689.58269658</c:v>
                </c:pt>
                <c:pt idx="94">
                  <c:v>5817944.43508326</c:v>
                </c:pt>
                <c:pt idx="95">
                  <c:v>5818236.81790691</c:v>
                </c:pt>
                <c:pt idx="96">
                  <c:v>5818714.62499306</c:v>
                </c:pt>
                <c:pt idx="97">
                  <c:v>5819011.56610831</c:v>
                </c:pt>
                <c:pt idx="98">
                  <c:v>5819497.30083696</c:v>
                </c:pt>
                <c:pt idx="99">
                  <c:v>5819916.2768621</c:v>
                </c:pt>
                <c:pt idx="100">
                  <c:v>5820299.97504762</c:v>
                </c:pt>
                <c:pt idx="101">
                  <c:v>5820769.13021643</c:v>
                </c:pt>
                <c:pt idx="102">
                  <c:v>5821037.87762731</c:v>
                </c:pt>
                <c:pt idx="103">
                  <c:v>5821551.56711267</c:v>
                </c:pt>
                <c:pt idx="104">
                  <c:v>5821933.46538289</c:v>
                </c:pt>
                <c:pt idx="105">
                  <c:v>5822410.54886953</c:v>
                </c:pt>
                <c:pt idx="106">
                  <c:v>5822999.01914607</c:v>
                </c:pt>
                <c:pt idx="107">
                  <c:v>5823423.28063771</c:v>
                </c:pt>
                <c:pt idx="108">
                  <c:v>5823799.59430165</c:v>
                </c:pt>
                <c:pt idx="109">
                  <c:v>5824283.69961665</c:v>
                </c:pt>
                <c:pt idx="110">
                  <c:v>5824886.88486952</c:v>
                </c:pt>
                <c:pt idx="111">
                  <c:v>5825320.99024527</c:v>
                </c:pt>
                <c:pt idx="112">
                  <c:v>5825687.105917</c:v>
                </c:pt>
                <c:pt idx="113">
                  <c:v>5826176.53280638</c:v>
                </c:pt>
                <c:pt idx="114">
                  <c:v>5826798.18550079</c:v>
                </c:pt>
                <c:pt idx="115">
                  <c:v>5827240.99185297</c:v>
                </c:pt>
                <c:pt idx="116">
                  <c:v>5827770.41051159</c:v>
                </c:pt>
                <c:pt idx="117">
                  <c:v>5828133.14485822</c:v>
                </c:pt>
                <c:pt idx="118">
                  <c:v>5828758.05642258</c:v>
                </c:pt>
                <c:pt idx="119">
                  <c:v>5829208.24533545</c:v>
                </c:pt>
                <c:pt idx="120">
                  <c:v>5829786.44303247</c:v>
                </c:pt>
                <c:pt idx="121">
                  <c:v>5830154.4663972</c:v>
                </c:pt>
                <c:pt idx="122">
                  <c:v>5830811.28307518</c:v>
                </c:pt>
                <c:pt idx="123">
                  <c:v>5831272.25082581</c:v>
                </c:pt>
                <c:pt idx="124">
                  <c:v>5831893.81311855</c:v>
                </c:pt>
                <c:pt idx="125">
                  <c:v>5832289.0156585</c:v>
                </c:pt>
                <c:pt idx="126">
                  <c:v>5832984.5257834</c:v>
                </c:pt>
                <c:pt idx="127">
                  <c:v>5833465.00987559</c:v>
                </c:pt>
                <c:pt idx="128">
                  <c:v>5834128.50747146</c:v>
                </c:pt>
                <c:pt idx="129">
                  <c:v>5834578.98874247</c:v>
                </c:pt>
                <c:pt idx="130">
                  <c:v>5835320.32328292</c:v>
                </c:pt>
                <c:pt idx="131">
                  <c:v>5835836.34619832</c:v>
                </c:pt>
                <c:pt idx="132">
                  <c:v>5836538.87561018</c:v>
                </c:pt>
                <c:pt idx="133">
                  <c:v>5837074.63827227</c:v>
                </c:pt>
                <c:pt idx="134">
                  <c:v>5837868.10471868</c:v>
                </c:pt>
                <c:pt idx="135">
                  <c:v>5838442.59299406</c:v>
                </c:pt>
                <c:pt idx="136">
                  <c:v>5839171.76584212</c:v>
                </c:pt>
                <c:pt idx="137">
                  <c:v>5839821.00495882</c:v>
                </c:pt>
                <c:pt idx="138">
                  <c:v>5840669.12964756</c:v>
                </c:pt>
                <c:pt idx="139">
                  <c:v>5841327.88299307</c:v>
                </c:pt>
                <c:pt idx="140">
                  <c:v>5842046.82307196</c:v>
                </c:pt>
                <c:pt idx="141">
                  <c:v>5842831.57099565</c:v>
                </c:pt>
                <c:pt idx="142">
                  <c:v>5843727.04319311</c:v>
                </c:pt>
                <c:pt idx="143">
                  <c:v>5844490.74384248</c:v>
                </c:pt>
                <c:pt idx="144">
                  <c:v>5845112.37166573</c:v>
                </c:pt>
                <c:pt idx="145">
                  <c:v>5846040.03737422</c:v>
                </c:pt>
                <c:pt idx="146">
                  <c:v>5846956.55498448</c:v>
                </c:pt>
                <c:pt idx="147">
                  <c:v>5847829.32405356</c:v>
                </c:pt>
                <c:pt idx="148">
                  <c:v>5848192.13517749</c:v>
                </c:pt>
                <c:pt idx="149">
                  <c:v>5849242.7064507</c:v>
                </c:pt>
                <c:pt idx="150">
                  <c:v>5850128.45340622</c:v>
                </c:pt>
                <c:pt idx="151">
                  <c:v>5851086.65980193</c:v>
                </c:pt>
                <c:pt idx="152">
                  <c:v>5852266.12274784</c:v>
                </c:pt>
                <c:pt idx="153">
                  <c:v>5852928.25927489</c:v>
                </c:pt>
                <c:pt idx="154">
                  <c:v>5853719.66403479</c:v>
                </c:pt>
                <c:pt idx="155">
                  <c:v>5854733.94291847</c:v>
                </c:pt>
                <c:pt idx="156">
                  <c:v>5856202.80616694</c:v>
                </c:pt>
                <c:pt idx="157">
                  <c:v>5856705.19853456</c:v>
                </c:pt>
                <c:pt idx="158">
                  <c:v>5856839.90991947</c:v>
                </c:pt>
                <c:pt idx="159">
                  <c:v>5857793.2413387</c:v>
                </c:pt>
                <c:pt idx="160">
                  <c:v>5859388.93243283</c:v>
                </c:pt>
                <c:pt idx="161">
                  <c:v>5860336.26608985</c:v>
                </c:pt>
                <c:pt idx="162">
                  <c:v>5860891.04652162</c:v>
                </c:pt>
                <c:pt idx="163">
                  <c:v>5860742.7082624</c:v>
                </c:pt>
                <c:pt idx="164">
                  <c:v>5862295.76775117</c:v>
                </c:pt>
                <c:pt idx="165">
                  <c:v>5863313.13186118</c:v>
                </c:pt>
                <c:pt idx="166">
                  <c:v>5863795.01295752</c:v>
                </c:pt>
                <c:pt idx="167">
                  <c:v>5865275.27841079</c:v>
                </c:pt>
                <c:pt idx="168">
                  <c:v>5863715.08697862</c:v>
                </c:pt>
                <c:pt idx="169">
                  <c:v>5865026.12613887</c:v>
                </c:pt>
                <c:pt idx="170">
                  <c:v>5865906.61071968</c:v>
                </c:pt>
                <c:pt idx="171">
                  <c:v>5866115.84161642</c:v>
                </c:pt>
                <c:pt idx="172">
                  <c:v>5865888.77460897</c:v>
                </c:pt>
                <c:pt idx="173">
                  <c:v>5868075.72237676</c:v>
                </c:pt>
                <c:pt idx="174">
                  <c:v>5868238.21743758</c:v>
                </c:pt>
                <c:pt idx="175">
                  <c:v>5868687.03464855</c:v>
                </c:pt>
                <c:pt idx="176">
                  <c:v>5869214.02085551</c:v>
                </c:pt>
                <c:pt idx="177">
                  <c:v>5869003.25780853</c:v>
                </c:pt>
                <c:pt idx="178">
                  <c:v>5868912.57862365</c:v>
                </c:pt>
                <c:pt idx="179">
                  <c:v>5869668.34285608</c:v>
                </c:pt>
                <c:pt idx="180">
                  <c:v>5869523.48667075</c:v>
                </c:pt>
                <c:pt idx="181">
                  <c:v>5871590.42248223</c:v>
                </c:pt>
                <c:pt idx="182">
                  <c:v>5872447.21088902</c:v>
                </c:pt>
                <c:pt idx="183">
                  <c:v>5871399.40712873</c:v>
                </c:pt>
                <c:pt idx="184">
                  <c:v>5871971.2636679</c:v>
                </c:pt>
                <c:pt idx="185">
                  <c:v>5871035.75105352</c:v>
                </c:pt>
                <c:pt idx="186">
                  <c:v>5870673.57922267</c:v>
                </c:pt>
                <c:pt idx="187">
                  <c:v>5870448.3092357</c:v>
                </c:pt>
                <c:pt idx="188">
                  <c:v>5871120.45149186</c:v>
                </c:pt>
                <c:pt idx="189">
                  <c:v>5871787.12526273</c:v>
                </c:pt>
                <c:pt idx="190">
                  <c:v>5872396.50870056</c:v>
                </c:pt>
                <c:pt idx="191">
                  <c:v>5872439.81543749</c:v>
                </c:pt>
                <c:pt idx="192">
                  <c:v>5873435.70456969</c:v>
                </c:pt>
                <c:pt idx="193">
                  <c:v>5874322.54970192</c:v>
                </c:pt>
                <c:pt idx="194">
                  <c:v>5875105.07751243</c:v>
                </c:pt>
                <c:pt idx="195">
                  <c:v>5875796.9581322</c:v>
                </c:pt>
                <c:pt idx="196">
                  <c:v>5876125.14833388</c:v>
                </c:pt>
                <c:pt idx="197">
                  <c:v>5876861.83242329</c:v>
                </c:pt>
                <c:pt idx="198">
                  <c:v>5877292.31168751</c:v>
                </c:pt>
                <c:pt idx="199">
                  <c:v>5878611.15032633</c:v>
                </c:pt>
                <c:pt idx="200">
                  <c:v>5879220.61848157</c:v>
                </c:pt>
                <c:pt idx="201">
                  <c:v>5880229.95746089</c:v>
                </c:pt>
                <c:pt idx="202">
                  <c:v>5881334.44717508</c:v>
                </c:pt>
                <c:pt idx="203">
                  <c:v>5881900.35742649</c:v>
                </c:pt>
                <c:pt idx="204">
                  <c:v>5883131.26184031</c:v>
                </c:pt>
                <c:pt idx="205">
                  <c:v>5883717.17157094</c:v>
                </c:pt>
                <c:pt idx="206">
                  <c:v>5884747.73429797</c:v>
                </c:pt>
                <c:pt idx="207">
                  <c:v>5885624.47420951</c:v>
                </c:pt>
                <c:pt idx="208">
                  <c:v>5887134.97205566</c:v>
                </c:pt>
                <c:pt idx="209">
                  <c:v>5888251.89922894</c:v>
                </c:pt>
                <c:pt idx="210">
                  <c:v>5889557.60626301</c:v>
                </c:pt>
                <c:pt idx="211">
                  <c:v>5889988.2749554</c:v>
                </c:pt>
                <c:pt idx="212">
                  <c:v>5890315.51369782</c:v>
                </c:pt>
                <c:pt idx="213">
                  <c:v>5890154.79882934</c:v>
                </c:pt>
                <c:pt idx="214">
                  <c:v>5889261.32021253</c:v>
                </c:pt>
                <c:pt idx="215">
                  <c:v>5888822.83699884</c:v>
                </c:pt>
                <c:pt idx="216">
                  <c:v>5888855.86569068</c:v>
                </c:pt>
                <c:pt idx="217">
                  <c:v>5888609.04487465</c:v>
                </c:pt>
                <c:pt idx="218">
                  <c:v>5889927.42308659</c:v>
                </c:pt>
                <c:pt idx="219">
                  <c:v>5891553.77719728</c:v>
                </c:pt>
                <c:pt idx="220">
                  <c:v>5892329.33490726</c:v>
                </c:pt>
                <c:pt idx="221">
                  <c:v>5893010.99328172</c:v>
                </c:pt>
                <c:pt idx="222">
                  <c:v>5892950.84090735</c:v>
                </c:pt>
                <c:pt idx="223">
                  <c:v>5893340.57832521</c:v>
                </c:pt>
                <c:pt idx="224">
                  <c:v>5894826.87939825</c:v>
                </c:pt>
                <c:pt idx="225">
                  <c:v>5896309.82243451</c:v>
                </c:pt>
                <c:pt idx="226">
                  <c:v>5897579.11745083</c:v>
                </c:pt>
                <c:pt idx="227">
                  <c:v>5899718.19878608</c:v>
                </c:pt>
                <c:pt idx="228">
                  <c:v>5901167.91215172</c:v>
                </c:pt>
                <c:pt idx="229">
                  <c:v>5902623.35562322</c:v>
                </c:pt>
                <c:pt idx="230">
                  <c:v>5904559.10987991</c:v>
                </c:pt>
                <c:pt idx="231">
                  <c:v>5905946.80533854</c:v>
                </c:pt>
                <c:pt idx="232">
                  <c:v>5906334.73071386</c:v>
                </c:pt>
                <c:pt idx="233">
                  <c:v>5907215.39284286</c:v>
                </c:pt>
                <c:pt idx="234">
                  <c:v>5907440.25660271</c:v>
                </c:pt>
                <c:pt idx="235">
                  <c:v>5908086.37622233</c:v>
                </c:pt>
                <c:pt idx="236">
                  <c:v>5907886.54244846</c:v>
                </c:pt>
                <c:pt idx="237">
                  <c:v>5908687.75729912</c:v>
                </c:pt>
                <c:pt idx="238">
                  <c:v>5909855.42260406</c:v>
                </c:pt>
                <c:pt idx="239">
                  <c:v>5911122.49673222</c:v>
                </c:pt>
                <c:pt idx="240">
                  <c:v>5910803.78581582</c:v>
                </c:pt>
                <c:pt idx="241">
                  <c:v>5911084.71620765</c:v>
                </c:pt>
                <c:pt idx="242">
                  <c:v>5910715.79655652</c:v>
                </c:pt>
                <c:pt idx="243">
                  <c:v>5909365.35166829</c:v>
                </c:pt>
                <c:pt idx="244">
                  <c:v>5909262.04103688</c:v>
                </c:pt>
                <c:pt idx="245">
                  <c:v>5909920.30212875</c:v>
                </c:pt>
                <c:pt idx="246">
                  <c:v>5910355.77602028</c:v>
                </c:pt>
                <c:pt idx="247">
                  <c:v>5911431.36428011</c:v>
                </c:pt>
                <c:pt idx="248">
                  <c:v>5912225.47821776</c:v>
                </c:pt>
                <c:pt idx="249">
                  <c:v>5912732.84036781</c:v>
                </c:pt>
                <c:pt idx="250">
                  <c:v>5913447.25471366</c:v>
                </c:pt>
                <c:pt idx="251">
                  <c:v>5913298.41550249</c:v>
                </c:pt>
                <c:pt idx="252">
                  <c:v>5912787.74088785</c:v>
                </c:pt>
                <c:pt idx="253">
                  <c:v>5913818.18876579</c:v>
                </c:pt>
                <c:pt idx="254">
                  <c:v>5914362.1027298</c:v>
                </c:pt>
                <c:pt idx="255">
                  <c:v>5914612.22635168</c:v>
                </c:pt>
                <c:pt idx="256">
                  <c:v>5915503.51565891</c:v>
                </c:pt>
                <c:pt idx="257">
                  <c:v>5917344.78690539</c:v>
                </c:pt>
                <c:pt idx="258">
                  <c:v>5918233.49215429</c:v>
                </c:pt>
                <c:pt idx="259">
                  <c:v>5919311.4070936</c:v>
                </c:pt>
                <c:pt idx="260">
                  <c:v>5919622.20568969</c:v>
                </c:pt>
                <c:pt idx="261">
                  <c:v>5920254.11723504</c:v>
                </c:pt>
                <c:pt idx="262">
                  <c:v>5920706.28976755</c:v>
                </c:pt>
                <c:pt idx="263">
                  <c:v>5921816.19631571</c:v>
                </c:pt>
                <c:pt idx="264">
                  <c:v>5922276.05019794</c:v>
                </c:pt>
                <c:pt idx="265">
                  <c:v>5923396.3980037</c:v>
                </c:pt>
                <c:pt idx="266">
                  <c:v>5924204.3802928</c:v>
                </c:pt>
                <c:pt idx="267">
                  <c:v>5925288.29298955</c:v>
                </c:pt>
                <c:pt idx="268">
                  <c:v>5925602.1746219</c:v>
                </c:pt>
                <c:pt idx="269">
                  <c:v>5924685.94079345</c:v>
                </c:pt>
                <c:pt idx="270">
                  <c:v>5924780.30807024</c:v>
                </c:pt>
                <c:pt idx="271">
                  <c:v>5924717.93849399</c:v>
                </c:pt>
                <c:pt idx="272">
                  <c:v>5925371.67717125</c:v>
                </c:pt>
                <c:pt idx="273">
                  <c:v>5926283.9342534</c:v>
                </c:pt>
                <c:pt idx="274">
                  <c:v>5926762.96452256</c:v>
                </c:pt>
                <c:pt idx="275">
                  <c:v>5926247.98114421</c:v>
                </c:pt>
                <c:pt idx="276">
                  <c:v>5926718.1923343</c:v>
                </c:pt>
                <c:pt idx="277">
                  <c:v>5926553.79479971</c:v>
                </c:pt>
                <c:pt idx="278">
                  <c:v>5927990.25069392</c:v>
                </c:pt>
                <c:pt idx="279">
                  <c:v>5927809.92477003</c:v>
                </c:pt>
                <c:pt idx="280">
                  <c:v>5927414.7455697</c:v>
                </c:pt>
                <c:pt idx="281">
                  <c:v>5928002.52527673</c:v>
                </c:pt>
                <c:pt idx="282">
                  <c:v>5929761.62950299</c:v>
                </c:pt>
                <c:pt idx="283">
                  <c:v>5931190.56550187</c:v>
                </c:pt>
                <c:pt idx="284">
                  <c:v>5932320.80122107</c:v>
                </c:pt>
                <c:pt idx="285">
                  <c:v>5932943.96560288</c:v>
                </c:pt>
                <c:pt idx="286">
                  <c:v>5933604.43924769</c:v>
                </c:pt>
                <c:pt idx="287">
                  <c:v>5935282.80901013</c:v>
                </c:pt>
                <c:pt idx="288">
                  <c:v>5937655.21581057</c:v>
                </c:pt>
                <c:pt idx="289">
                  <c:v>5937135.89418033</c:v>
                </c:pt>
                <c:pt idx="290">
                  <c:v>5937272.26252717</c:v>
                </c:pt>
                <c:pt idx="291">
                  <c:v>5939021.44403681</c:v>
                </c:pt>
                <c:pt idx="292">
                  <c:v>5939659.2011241</c:v>
                </c:pt>
                <c:pt idx="293">
                  <c:v>5938983.82658395</c:v>
                </c:pt>
                <c:pt idx="294">
                  <c:v>5938943.30639248</c:v>
                </c:pt>
                <c:pt idx="295">
                  <c:v>5939119.24143804</c:v>
                </c:pt>
                <c:pt idx="296">
                  <c:v>5939814.27865762</c:v>
                </c:pt>
                <c:pt idx="297">
                  <c:v>5939975.5399723</c:v>
                </c:pt>
                <c:pt idx="298">
                  <c:v>5939512.3077606</c:v>
                </c:pt>
                <c:pt idx="299">
                  <c:v>5937632.25349944</c:v>
                </c:pt>
                <c:pt idx="300">
                  <c:v>5939644.25496647</c:v>
                </c:pt>
                <c:pt idx="301">
                  <c:v>5940681.7165671</c:v>
                </c:pt>
                <c:pt idx="302">
                  <c:v>5939406.27806384</c:v>
                </c:pt>
                <c:pt idx="303">
                  <c:v>5938990.01013291</c:v>
                </c:pt>
                <c:pt idx="304">
                  <c:v>5941542.01088242</c:v>
                </c:pt>
                <c:pt idx="305">
                  <c:v>5943449.48659131</c:v>
                </c:pt>
                <c:pt idx="306">
                  <c:v>5946043.00608189</c:v>
                </c:pt>
                <c:pt idx="307">
                  <c:v>5946924.19494616</c:v>
                </c:pt>
                <c:pt idx="308">
                  <c:v>5947825.81036867</c:v>
                </c:pt>
                <c:pt idx="309">
                  <c:v>5947954.45584405</c:v>
                </c:pt>
                <c:pt idx="310">
                  <c:v>5947149.78218504</c:v>
                </c:pt>
                <c:pt idx="311">
                  <c:v>5945975.14404961</c:v>
                </c:pt>
                <c:pt idx="312">
                  <c:v>5945525.20372793</c:v>
                </c:pt>
                <c:pt idx="313">
                  <c:v>5945509.13044706</c:v>
                </c:pt>
                <c:pt idx="314">
                  <c:v>5946328.50404624</c:v>
                </c:pt>
                <c:pt idx="315">
                  <c:v>5946281.21820636</c:v>
                </c:pt>
                <c:pt idx="316">
                  <c:v>5946019.0070254</c:v>
                </c:pt>
                <c:pt idx="317">
                  <c:v>5943865.66615985</c:v>
                </c:pt>
                <c:pt idx="318">
                  <c:v>5943175.23112049</c:v>
                </c:pt>
                <c:pt idx="319">
                  <c:v>5945735.55522635</c:v>
                </c:pt>
                <c:pt idx="320">
                  <c:v>5946108.65447403</c:v>
                </c:pt>
                <c:pt idx="321">
                  <c:v>5945629.47442585</c:v>
                </c:pt>
                <c:pt idx="322">
                  <c:v>5947129.26360464</c:v>
                </c:pt>
                <c:pt idx="323">
                  <c:v>5947820.62763158</c:v>
                </c:pt>
                <c:pt idx="324">
                  <c:v>5948814.85551653</c:v>
                </c:pt>
                <c:pt idx="325">
                  <c:v>5948666.31257004</c:v>
                </c:pt>
                <c:pt idx="326">
                  <c:v>5948942.14633859</c:v>
                </c:pt>
                <c:pt idx="327">
                  <c:v>5951158.43985482</c:v>
                </c:pt>
                <c:pt idx="328">
                  <c:v>5951289.23131881</c:v>
                </c:pt>
                <c:pt idx="329">
                  <c:v>5950104.61346465</c:v>
                </c:pt>
                <c:pt idx="330">
                  <c:v>5951875.76812116</c:v>
                </c:pt>
                <c:pt idx="331">
                  <c:v>5951876.7776441</c:v>
                </c:pt>
                <c:pt idx="332">
                  <c:v>5951081.7104949</c:v>
                </c:pt>
                <c:pt idx="333">
                  <c:v>5951824.00223158</c:v>
                </c:pt>
                <c:pt idx="334">
                  <c:v>5952012.14766509</c:v>
                </c:pt>
                <c:pt idx="335">
                  <c:v>5951498.38091863</c:v>
                </c:pt>
                <c:pt idx="336">
                  <c:v>5951686.58512986</c:v>
                </c:pt>
                <c:pt idx="337">
                  <c:v>5951959.23245245</c:v>
                </c:pt>
                <c:pt idx="338">
                  <c:v>5951110.47065215</c:v>
                </c:pt>
                <c:pt idx="339">
                  <c:v>5953363.58346711</c:v>
                </c:pt>
                <c:pt idx="340">
                  <c:v>5954417.29022226</c:v>
                </c:pt>
                <c:pt idx="341">
                  <c:v>5955127.15669703</c:v>
                </c:pt>
                <c:pt idx="342">
                  <c:v>5955710.92655556</c:v>
                </c:pt>
                <c:pt idx="343">
                  <c:v>5958525.75347878</c:v>
                </c:pt>
                <c:pt idx="344">
                  <c:v>5959066.01997507</c:v>
                </c:pt>
                <c:pt idx="345">
                  <c:v>5957827.49980689</c:v>
                </c:pt>
                <c:pt idx="346">
                  <c:v>5959094.52529231</c:v>
                </c:pt>
                <c:pt idx="347">
                  <c:v>5960523.25071435</c:v>
                </c:pt>
                <c:pt idx="348">
                  <c:v>5959011.22167815</c:v>
                </c:pt>
                <c:pt idx="349">
                  <c:v>5960023.19646623</c:v>
                </c:pt>
                <c:pt idx="350">
                  <c:v>5959756.66052781</c:v>
                </c:pt>
                <c:pt idx="351">
                  <c:v>5959379.44385245</c:v>
                </c:pt>
                <c:pt idx="352">
                  <c:v>5959483.00709403</c:v>
                </c:pt>
                <c:pt idx="353">
                  <c:v>5959328.43422064</c:v>
                </c:pt>
                <c:pt idx="354">
                  <c:v>5960976.07844481</c:v>
                </c:pt>
                <c:pt idx="355">
                  <c:v>5961263.91691249</c:v>
                </c:pt>
                <c:pt idx="356">
                  <c:v>5960019.77641188</c:v>
                </c:pt>
                <c:pt idx="357">
                  <c:v>5959998.12586433</c:v>
                </c:pt>
                <c:pt idx="358">
                  <c:v>5960194.4558852</c:v>
                </c:pt>
                <c:pt idx="359">
                  <c:v>5961172.37276944</c:v>
                </c:pt>
                <c:pt idx="360">
                  <c:v>5961675.30533716</c:v>
                </c:pt>
                <c:pt idx="361">
                  <c:v>5960550.97645676</c:v>
                </c:pt>
                <c:pt idx="362">
                  <c:v>5961371.86947089</c:v>
                </c:pt>
                <c:pt idx="363">
                  <c:v>5962185.65635579</c:v>
                </c:pt>
                <c:pt idx="364">
                  <c:v>5959981.42799446</c:v>
                </c:pt>
                <c:pt idx="365">
                  <c:v>5958882.38045687</c:v>
                </c:pt>
                <c:pt idx="366">
                  <c:v>5959370.78790829</c:v>
                </c:pt>
                <c:pt idx="367">
                  <c:v>5961244.075653</c:v>
                </c:pt>
                <c:pt idx="368">
                  <c:v>5962399.77977298</c:v>
                </c:pt>
                <c:pt idx="369">
                  <c:v>5962919.22792846</c:v>
                </c:pt>
                <c:pt idx="370">
                  <c:v>5963251.36547465</c:v>
                </c:pt>
                <c:pt idx="371">
                  <c:v>5963268.67318989</c:v>
                </c:pt>
                <c:pt idx="372">
                  <c:v>5962919.15596566</c:v>
                </c:pt>
                <c:pt idx="373">
                  <c:v>5962644.95061223</c:v>
                </c:pt>
                <c:pt idx="374">
                  <c:v>5963726.95132684</c:v>
                </c:pt>
                <c:pt idx="375">
                  <c:v>5964122.35037979</c:v>
                </c:pt>
                <c:pt idx="376">
                  <c:v>5967210.91212618</c:v>
                </c:pt>
                <c:pt idx="377">
                  <c:v>5964117.70899107</c:v>
                </c:pt>
                <c:pt idx="378">
                  <c:v>5962732.33209086</c:v>
                </c:pt>
                <c:pt idx="379">
                  <c:v>5963508.44451237</c:v>
                </c:pt>
                <c:pt idx="380">
                  <c:v>5964121.57668327</c:v>
                </c:pt>
                <c:pt idx="381">
                  <c:v>5963891.32799719</c:v>
                </c:pt>
                <c:pt idx="382">
                  <c:v>5964322.22458973</c:v>
                </c:pt>
                <c:pt idx="383">
                  <c:v>5962862.24040259</c:v>
                </c:pt>
                <c:pt idx="384">
                  <c:v>5962829.73677704</c:v>
                </c:pt>
                <c:pt idx="385">
                  <c:v>5962337.99681623</c:v>
                </c:pt>
                <c:pt idx="386">
                  <c:v>5961654.02407081</c:v>
                </c:pt>
                <c:pt idx="387">
                  <c:v>5965654.57778398</c:v>
                </c:pt>
                <c:pt idx="388">
                  <c:v>5966607.10689915</c:v>
                </c:pt>
                <c:pt idx="389">
                  <c:v>5964944.35024117</c:v>
                </c:pt>
                <c:pt idx="390">
                  <c:v>5967173.15068201</c:v>
                </c:pt>
                <c:pt idx="391">
                  <c:v>5964640.31696373</c:v>
                </c:pt>
                <c:pt idx="392">
                  <c:v>5964919.49742216</c:v>
                </c:pt>
                <c:pt idx="393">
                  <c:v>5964386.72895891</c:v>
                </c:pt>
                <c:pt idx="394">
                  <c:v>5964455.3476948</c:v>
                </c:pt>
                <c:pt idx="395">
                  <c:v>5964562.43163023</c:v>
                </c:pt>
                <c:pt idx="396">
                  <c:v>5964383.93892928</c:v>
                </c:pt>
                <c:pt idx="397">
                  <c:v>5964855.25321016</c:v>
                </c:pt>
                <c:pt idx="398">
                  <c:v>5964012.78967312</c:v>
                </c:pt>
                <c:pt idx="399">
                  <c:v>5963734.82044972</c:v>
                </c:pt>
                <c:pt idx="400">
                  <c:v>5964302.44529737</c:v>
                </c:pt>
                <c:pt idx="401">
                  <c:v>5964654.98236212</c:v>
                </c:pt>
                <c:pt idx="402">
                  <c:v>5965437.71181626</c:v>
                </c:pt>
                <c:pt idx="403">
                  <c:v>5966287.77088578</c:v>
                </c:pt>
                <c:pt idx="404">
                  <c:v>5966759.36104691</c:v>
                </c:pt>
                <c:pt idx="405">
                  <c:v>5966645.30871272</c:v>
                </c:pt>
                <c:pt idx="406">
                  <c:v>5966983.97146315</c:v>
                </c:pt>
                <c:pt idx="407">
                  <c:v>5966981.14975937</c:v>
                </c:pt>
                <c:pt idx="408">
                  <c:v>5966535.42339806</c:v>
                </c:pt>
                <c:pt idx="409">
                  <c:v>5967806.75646721</c:v>
                </c:pt>
                <c:pt idx="410">
                  <c:v>5966530.06820456</c:v>
                </c:pt>
                <c:pt idx="411">
                  <c:v>5966753.76319553</c:v>
                </c:pt>
                <c:pt idx="412">
                  <c:v>5966475.0662467</c:v>
                </c:pt>
                <c:pt idx="413">
                  <c:v>5965988.51996431</c:v>
                </c:pt>
                <c:pt idx="414">
                  <c:v>5964999.42866036</c:v>
                </c:pt>
                <c:pt idx="415">
                  <c:v>5966246.7527201</c:v>
                </c:pt>
                <c:pt idx="416">
                  <c:v>5967083.21606917</c:v>
                </c:pt>
                <c:pt idx="417">
                  <c:v>5967099.67184331</c:v>
                </c:pt>
                <c:pt idx="418">
                  <c:v>5967519.09277482</c:v>
                </c:pt>
                <c:pt idx="419">
                  <c:v>5967523.68716145</c:v>
                </c:pt>
                <c:pt idx="420">
                  <c:v>5967906.6893595</c:v>
                </c:pt>
                <c:pt idx="421">
                  <c:v>5966915.71115681</c:v>
                </c:pt>
                <c:pt idx="422">
                  <c:v>5967852.11509377</c:v>
                </c:pt>
                <c:pt idx="423">
                  <c:v>5967842.11330765</c:v>
                </c:pt>
                <c:pt idx="424">
                  <c:v>5967697.07337491</c:v>
                </c:pt>
                <c:pt idx="425">
                  <c:v>5968450.5202033</c:v>
                </c:pt>
                <c:pt idx="426">
                  <c:v>5967958.38935285</c:v>
                </c:pt>
                <c:pt idx="427">
                  <c:v>5967829.94247777</c:v>
                </c:pt>
                <c:pt idx="428">
                  <c:v>5966954.16156809</c:v>
                </c:pt>
                <c:pt idx="429">
                  <c:v>5967860.66403085</c:v>
                </c:pt>
                <c:pt idx="430">
                  <c:v>5967433.31004232</c:v>
                </c:pt>
                <c:pt idx="431">
                  <c:v>5967701.16067487</c:v>
                </c:pt>
                <c:pt idx="432">
                  <c:v>5966792.48452292</c:v>
                </c:pt>
                <c:pt idx="433">
                  <c:v>5966960.38025902</c:v>
                </c:pt>
                <c:pt idx="434">
                  <c:v>5966832.40846802</c:v>
                </c:pt>
                <c:pt idx="435">
                  <c:v>5966673.00117388</c:v>
                </c:pt>
                <c:pt idx="436">
                  <c:v>5967669.48222653</c:v>
                </c:pt>
                <c:pt idx="437">
                  <c:v>5968314.3574702</c:v>
                </c:pt>
                <c:pt idx="438">
                  <c:v>5968015.11611207</c:v>
                </c:pt>
                <c:pt idx="439">
                  <c:v>5967005.80019109</c:v>
                </c:pt>
                <c:pt idx="440">
                  <c:v>5966600.82928006</c:v>
                </c:pt>
                <c:pt idx="441">
                  <c:v>5967139.924465</c:v>
                </c:pt>
                <c:pt idx="442">
                  <c:v>5967038.26380613</c:v>
                </c:pt>
                <c:pt idx="443">
                  <c:v>5967583.93729489</c:v>
                </c:pt>
                <c:pt idx="444">
                  <c:v>5967588.08171459</c:v>
                </c:pt>
                <c:pt idx="445">
                  <c:v>5967415.48704917</c:v>
                </c:pt>
                <c:pt idx="446">
                  <c:v>5967337.13382878</c:v>
                </c:pt>
                <c:pt idx="447">
                  <c:v>5967301.4156369</c:v>
                </c:pt>
                <c:pt idx="448">
                  <c:v>5967348.18792763</c:v>
                </c:pt>
                <c:pt idx="449">
                  <c:v>5967318.74593076</c:v>
                </c:pt>
                <c:pt idx="450">
                  <c:v>5966769.22497453</c:v>
                </c:pt>
                <c:pt idx="451">
                  <c:v>5967390.11840327</c:v>
                </c:pt>
                <c:pt idx="452">
                  <c:v>5967920.214945</c:v>
                </c:pt>
                <c:pt idx="453">
                  <c:v>5967504.93900216</c:v>
                </c:pt>
                <c:pt idx="454">
                  <c:v>5967464.27810472</c:v>
                </c:pt>
                <c:pt idx="455">
                  <c:v>5967267.80819278</c:v>
                </c:pt>
                <c:pt idx="456">
                  <c:v>5967233.18566578</c:v>
                </c:pt>
                <c:pt idx="457">
                  <c:v>5967251.05443691</c:v>
                </c:pt>
                <c:pt idx="458">
                  <c:v>5967532.70432262</c:v>
                </c:pt>
                <c:pt idx="459">
                  <c:v>5966802.65031429</c:v>
                </c:pt>
                <c:pt idx="460">
                  <c:v>5967195.51670601</c:v>
                </c:pt>
                <c:pt idx="461">
                  <c:v>5967363.93204707</c:v>
                </c:pt>
                <c:pt idx="462">
                  <c:v>5967155.03081922</c:v>
                </c:pt>
                <c:pt idx="463">
                  <c:v>5967880.27244326</c:v>
                </c:pt>
                <c:pt idx="464">
                  <c:v>5967924.4903709</c:v>
                </c:pt>
                <c:pt idx="465">
                  <c:v>5967768.01132532</c:v>
                </c:pt>
                <c:pt idx="466">
                  <c:v>5968080.87977038</c:v>
                </c:pt>
                <c:pt idx="467">
                  <c:v>5967910.7212115</c:v>
                </c:pt>
                <c:pt idx="468">
                  <c:v>5967728.55489282</c:v>
                </c:pt>
                <c:pt idx="469">
                  <c:v>5967547.82823893</c:v>
                </c:pt>
                <c:pt idx="470">
                  <c:v>5967325.26157297</c:v>
                </c:pt>
                <c:pt idx="471">
                  <c:v>5967349.28445031</c:v>
                </c:pt>
                <c:pt idx="472">
                  <c:v>5967984.95661933</c:v>
                </c:pt>
                <c:pt idx="473">
                  <c:v>5968087.58651817</c:v>
                </c:pt>
                <c:pt idx="474">
                  <c:v>5967625.58874596</c:v>
                </c:pt>
                <c:pt idx="475">
                  <c:v>5968083.32365228</c:v>
                </c:pt>
                <c:pt idx="476">
                  <c:v>5968325.83990481</c:v>
                </c:pt>
                <c:pt idx="477">
                  <c:v>5968232.89931483</c:v>
                </c:pt>
                <c:pt idx="478">
                  <c:v>5968248.23861215</c:v>
                </c:pt>
                <c:pt idx="479">
                  <c:v>5968599.89303393</c:v>
                </c:pt>
                <c:pt idx="480">
                  <c:v>5968864.05502511</c:v>
                </c:pt>
                <c:pt idx="481">
                  <c:v>5968675.26219359</c:v>
                </c:pt>
                <c:pt idx="482">
                  <c:v>5968910.38791086</c:v>
                </c:pt>
                <c:pt idx="483">
                  <c:v>5968364.44443176</c:v>
                </c:pt>
                <c:pt idx="484">
                  <c:v>5968891.03199184</c:v>
                </c:pt>
                <c:pt idx="485">
                  <c:v>5968488.93027203</c:v>
                </c:pt>
                <c:pt idx="486">
                  <c:v>5968598.10817463</c:v>
                </c:pt>
                <c:pt idx="487">
                  <c:v>5968498.55516666</c:v>
                </c:pt>
                <c:pt idx="488">
                  <c:v>5968232.15657191</c:v>
                </c:pt>
                <c:pt idx="489">
                  <c:v>5968407.61779758</c:v>
                </c:pt>
                <c:pt idx="490">
                  <c:v>5968228.56660278</c:v>
                </c:pt>
                <c:pt idx="491">
                  <c:v>5968710.53291222</c:v>
                </c:pt>
                <c:pt idx="492">
                  <c:v>5968199.89038174</c:v>
                </c:pt>
                <c:pt idx="493">
                  <c:v>5968117.62089271</c:v>
                </c:pt>
                <c:pt idx="494">
                  <c:v>5968080.07243598</c:v>
                </c:pt>
                <c:pt idx="495">
                  <c:v>5968092.94363539</c:v>
                </c:pt>
                <c:pt idx="496">
                  <c:v>5968030.26962145</c:v>
                </c:pt>
                <c:pt idx="497">
                  <c:v>5968237.51415766</c:v>
                </c:pt>
                <c:pt idx="498">
                  <c:v>5968165.9655093</c:v>
                </c:pt>
                <c:pt idx="499">
                  <c:v>5968154.02770092</c:v>
                </c:pt>
                <c:pt idx="500">
                  <c:v>5968309.72502692</c:v>
                </c:pt>
                <c:pt idx="501">
                  <c:v>5968313.07569098</c:v>
                </c:pt>
                <c:pt idx="502">
                  <c:v>5968395.1056884</c:v>
                </c:pt>
                <c:pt idx="503">
                  <c:v>5968158.71094897</c:v>
                </c:pt>
                <c:pt idx="504">
                  <c:v>5968432.60156834</c:v>
                </c:pt>
                <c:pt idx="505">
                  <c:v>5968258.84759014</c:v>
                </c:pt>
                <c:pt idx="506">
                  <c:v>5968254.81291459</c:v>
                </c:pt>
                <c:pt idx="507">
                  <c:v>5968422.67074095</c:v>
                </c:pt>
                <c:pt idx="508">
                  <c:v>5968659.64989626</c:v>
                </c:pt>
                <c:pt idx="509">
                  <c:v>5968638.46302364</c:v>
                </c:pt>
                <c:pt idx="510">
                  <c:v>5968778.44258099</c:v>
                </c:pt>
                <c:pt idx="511">
                  <c:v>5968799.01811459</c:v>
                </c:pt>
                <c:pt idx="512">
                  <c:v>5968988.83187983</c:v>
                </c:pt>
                <c:pt idx="513">
                  <c:v>5969105.79018829</c:v>
                </c:pt>
                <c:pt idx="514">
                  <c:v>5968850.92350411</c:v>
                </c:pt>
                <c:pt idx="515">
                  <c:v>5968831.24346248</c:v>
                </c:pt>
                <c:pt idx="516">
                  <c:v>5968958.13130659</c:v>
                </c:pt>
                <c:pt idx="517">
                  <c:v>5968949.06737319</c:v>
                </c:pt>
                <c:pt idx="518">
                  <c:v>5969027.66278456</c:v>
                </c:pt>
                <c:pt idx="519">
                  <c:v>5968835.62887887</c:v>
                </c:pt>
                <c:pt idx="520">
                  <c:v>5968764.01896648</c:v>
                </c:pt>
                <c:pt idx="521">
                  <c:v>5968864.78587952</c:v>
                </c:pt>
                <c:pt idx="522">
                  <c:v>5968694.32460982</c:v>
                </c:pt>
                <c:pt idx="523">
                  <c:v>5968521.86260922</c:v>
                </c:pt>
                <c:pt idx="524">
                  <c:v>5968679.453559</c:v>
                </c:pt>
                <c:pt idx="525">
                  <c:v>5968987.26334822</c:v>
                </c:pt>
                <c:pt idx="526">
                  <c:v>5969068.70699675</c:v>
                </c:pt>
                <c:pt idx="527">
                  <c:v>5968933.94654855</c:v>
                </c:pt>
                <c:pt idx="528">
                  <c:v>5968976.02593662</c:v>
                </c:pt>
                <c:pt idx="529">
                  <c:v>5969041.75270427</c:v>
                </c:pt>
                <c:pt idx="530">
                  <c:v>5969083.43781662</c:v>
                </c:pt>
                <c:pt idx="531">
                  <c:v>5969000.03627856</c:v>
                </c:pt>
                <c:pt idx="532">
                  <c:v>5969088.90110129</c:v>
                </c:pt>
                <c:pt idx="533">
                  <c:v>5969136.22318025</c:v>
                </c:pt>
                <c:pt idx="534">
                  <c:v>5969161.94479015</c:v>
                </c:pt>
                <c:pt idx="535">
                  <c:v>5969167.05273045</c:v>
                </c:pt>
                <c:pt idx="536">
                  <c:v>5969214.94993913</c:v>
                </c:pt>
                <c:pt idx="537">
                  <c:v>5969097.21502414</c:v>
                </c:pt>
                <c:pt idx="538">
                  <c:v>5969222.36652376</c:v>
                </c:pt>
                <c:pt idx="539">
                  <c:v>5969222.6756567</c:v>
                </c:pt>
                <c:pt idx="540">
                  <c:v>5969200.12816684</c:v>
                </c:pt>
                <c:pt idx="541">
                  <c:v>5969181.48390764</c:v>
                </c:pt>
                <c:pt idx="542">
                  <c:v>5969316.70879657</c:v>
                </c:pt>
                <c:pt idx="543">
                  <c:v>5969403.10311273</c:v>
                </c:pt>
                <c:pt idx="544">
                  <c:v>5969369.73858376</c:v>
                </c:pt>
                <c:pt idx="545">
                  <c:v>5969224.82007896</c:v>
                </c:pt>
                <c:pt idx="546">
                  <c:v>5969128.26675779</c:v>
                </c:pt>
                <c:pt idx="547">
                  <c:v>5969143.63688394</c:v>
                </c:pt>
                <c:pt idx="548">
                  <c:v>5969062.6162487</c:v>
                </c:pt>
                <c:pt idx="549">
                  <c:v>5969202.32861471</c:v>
                </c:pt>
                <c:pt idx="550">
                  <c:v>5969132.33328493</c:v>
                </c:pt>
                <c:pt idx="551">
                  <c:v>5969129.27129839</c:v>
                </c:pt>
                <c:pt idx="552">
                  <c:v>5969269.42963263</c:v>
                </c:pt>
                <c:pt idx="553">
                  <c:v>5969135.84639938</c:v>
                </c:pt>
                <c:pt idx="554">
                  <c:v>5969010.53550898</c:v>
                </c:pt>
                <c:pt idx="555">
                  <c:v>5969031.61772426</c:v>
                </c:pt>
                <c:pt idx="556">
                  <c:v>5969080.97894998</c:v>
                </c:pt>
                <c:pt idx="557">
                  <c:v>5968975.65681852</c:v>
                </c:pt>
                <c:pt idx="558">
                  <c:v>5969103.51685068</c:v>
                </c:pt>
                <c:pt idx="559">
                  <c:v>5969133.39801101</c:v>
                </c:pt>
                <c:pt idx="560">
                  <c:v>5969086.80407619</c:v>
                </c:pt>
                <c:pt idx="561">
                  <c:v>5969079.492104</c:v>
                </c:pt>
                <c:pt idx="562">
                  <c:v>5969082.89917232</c:v>
                </c:pt>
                <c:pt idx="563">
                  <c:v>5969152.32751099</c:v>
                </c:pt>
                <c:pt idx="564">
                  <c:v>5969164.04542397</c:v>
                </c:pt>
                <c:pt idx="565">
                  <c:v>5969191.97576151</c:v>
                </c:pt>
                <c:pt idx="566">
                  <c:v>5969221.6805389</c:v>
                </c:pt>
                <c:pt idx="567">
                  <c:v>5969228.58206326</c:v>
                </c:pt>
                <c:pt idx="568">
                  <c:v>5969186.81099548</c:v>
                </c:pt>
                <c:pt idx="569">
                  <c:v>5969192.36252903</c:v>
                </c:pt>
                <c:pt idx="570">
                  <c:v>5969211.47582267</c:v>
                </c:pt>
                <c:pt idx="571">
                  <c:v>5969225.03372036</c:v>
                </c:pt>
                <c:pt idx="572">
                  <c:v>5969211.30461872</c:v>
                </c:pt>
                <c:pt idx="573">
                  <c:v>5969209.62163371</c:v>
                </c:pt>
                <c:pt idx="574">
                  <c:v>5969208.7298348</c:v>
                </c:pt>
                <c:pt idx="575">
                  <c:v>5969169.55203167</c:v>
                </c:pt>
                <c:pt idx="576">
                  <c:v>5969229.33898879</c:v>
                </c:pt>
                <c:pt idx="577">
                  <c:v>5969198.40843677</c:v>
                </c:pt>
                <c:pt idx="578">
                  <c:v>5969237.377102</c:v>
                </c:pt>
                <c:pt idx="579">
                  <c:v>5969207.3935661</c:v>
                </c:pt>
                <c:pt idx="580">
                  <c:v>5969223.14313694</c:v>
                </c:pt>
                <c:pt idx="581">
                  <c:v>5969214.48351608</c:v>
                </c:pt>
                <c:pt idx="582">
                  <c:v>5969212.16896493</c:v>
                </c:pt>
                <c:pt idx="583">
                  <c:v>5969221.03315556</c:v>
                </c:pt>
                <c:pt idx="584">
                  <c:v>5969239.151646</c:v>
                </c:pt>
                <c:pt idx="585">
                  <c:v>5969315.9902085</c:v>
                </c:pt>
                <c:pt idx="586">
                  <c:v>5969240.8091232</c:v>
                </c:pt>
                <c:pt idx="587">
                  <c:v>5969201.28913053</c:v>
                </c:pt>
                <c:pt idx="588">
                  <c:v>5969211.44992303</c:v>
                </c:pt>
                <c:pt idx="589">
                  <c:v>5969175.89984579</c:v>
                </c:pt>
                <c:pt idx="590">
                  <c:v>5969255.11396961</c:v>
                </c:pt>
                <c:pt idx="591">
                  <c:v>5969244.04433177</c:v>
                </c:pt>
                <c:pt idx="592">
                  <c:v>5969244.31458739</c:v>
                </c:pt>
                <c:pt idx="593">
                  <c:v>5969245.27528485</c:v>
                </c:pt>
                <c:pt idx="594">
                  <c:v>5969234.71508054</c:v>
                </c:pt>
                <c:pt idx="595">
                  <c:v>5969256.96504809</c:v>
                </c:pt>
                <c:pt idx="596">
                  <c:v>5969289.67315913</c:v>
                </c:pt>
                <c:pt idx="597">
                  <c:v>5969277.12677686</c:v>
                </c:pt>
                <c:pt idx="598">
                  <c:v>5969259.38798686</c:v>
                </c:pt>
                <c:pt idx="599">
                  <c:v>5969253.28049133</c:v>
                </c:pt>
                <c:pt idx="600">
                  <c:v>5969240.81748857</c:v>
                </c:pt>
                <c:pt idx="601">
                  <c:v>5969252.20346826</c:v>
                </c:pt>
                <c:pt idx="602">
                  <c:v>5969267.06691189</c:v>
                </c:pt>
                <c:pt idx="603">
                  <c:v>5969252.99021774</c:v>
                </c:pt>
                <c:pt idx="604">
                  <c:v>5969253.8594708</c:v>
                </c:pt>
                <c:pt idx="605">
                  <c:v>5969241.27019747</c:v>
                </c:pt>
                <c:pt idx="606">
                  <c:v>5969216.91872798</c:v>
                </c:pt>
                <c:pt idx="607">
                  <c:v>5969222.13281674</c:v>
                </c:pt>
                <c:pt idx="608">
                  <c:v>5969262.21575995</c:v>
                </c:pt>
                <c:pt idx="609">
                  <c:v>5969289.25357316</c:v>
                </c:pt>
                <c:pt idx="610">
                  <c:v>5969287.13700788</c:v>
                </c:pt>
                <c:pt idx="611">
                  <c:v>5969327.2265753</c:v>
                </c:pt>
                <c:pt idx="612">
                  <c:v>5969293.32678394</c:v>
                </c:pt>
                <c:pt idx="613">
                  <c:v>5969278.76415179</c:v>
                </c:pt>
                <c:pt idx="614">
                  <c:v>5969257.35415879</c:v>
                </c:pt>
                <c:pt idx="615">
                  <c:v>5969240.77947433</c:v>
                </c:pt>
                <c:pt idx="616">
                  <c:v>5969239.43594682</c:v>
                </c:pt>
                <c:pt idx="617">
                  <c:v>5969256.43582641</c:v>
                </c:pt>
                <c:pt idx="618">
                  <c:v>5969260.35575805</c:v>
                </c:pt>
                <c:pt idx="619">
                  <c:v>5969252.15825362</c:v>
                </c:pt>
                <c:pt idx="620">
                  <c:v>5969286.67584144</c:v>
                </c:pt>
                <c:pt idx="621">
                  <c:v>5969287.68224345</c:v>
                </c:pt>
                <c:pt idx="622">
                  <c:v>5969280.308459</c:v>
                </c:pt>
                <c:pt idx="623">
                  <c:v>5969266.41315261</c:v>
                </c:pt>
                <c:pt idx="624">
                  <c:v>5969293.43034629</c:v>
                </c:pt>
                <c:pt idx="625">
                  <c:v>5969317.78717899</c:v>
                </c:pt>
                <c:pt idx="626">
                  <c:v>5969284.85617579</c:v>
                </c:pt>
                <c:pt idx="627">
                  <c:v>5969279.05360851</c:v>
                </c:pt>
                <c:pt idx="628">
                  <c:v>5969291.22253674</c:v>
                </c:pt>
                <c:pt idx="629">
                  <c:v>5969289.21516752</c:v>
                </c:pt>
                <c:pt idx="630">
                  <c:v>5969281.64869612</c:v>
                </c:pt>
                <c:pt idx="631">
                  <c:v>5969293.06463637</c:v>
                </c:pt>
                <c:pt idx="632">
                  <c:v>5969281.30460538</c:v>
                </c:pt>
                <c:pt idx="633">
                  <c:v>5969288.2547372</c:v>
                </c:pt>
                <c:pt idx="634">
                  <c:v>5969302.77235714</c:v>
                </c:pt>
                <c:pt idx="635">
                  <c:v>5969303.77919682</c:v>
                </c:pt>
                <c:pt idx="636">
                  <c:v>5969300.74546279</c:v>
                </c:pt>
                <c:pt idx="637">
                  <c:v>5969296.05868709</c:v>
                </c:pt>
                <c:pt idx="638">
                  <c:v>5969304.88172478</c:v>
                </c:pt>
                <c:pt idx="639">
                  <c:v>5969302.61913803</c:v>
                </c:pt>
                <c:pt idx="640">
                  <c:v>5969302.08498257</c:v>
                </c:pt>
                <c:pt idx="641">
                  <c:v>5969307.33721422</c:v>
                </c:pt>
                <c:pt idx="642">
                  <c:v>5969306.73620768</c:v>
                </c:pt>
                <c:pt idx="643">
                  <c:v>5969296.53235563</c:v>
                </c:pt>
                <c:pt idx="644">
                  <c:v>5969308.55302782</c:v>
                </c:pt>
                <c:pt idx="645">
                  <c:v>5969300.61264871</c:v>
                </c:pt>
                <c:pt idx="646">
                  <c:v>5969285.08355171</c:v>
                </c:pt>
                <c:pt idx="647">
                  <c:v>5969306.77551701</c:v>
                </c:pt>
                <c:pt idx="648">
                  <c:v>5969310.59318965</c:v>
                </c:pt>
                <c:pt idx="649">
                  <c:v>5969313.34323045</c:v>
                </c:pt>
                <c:pt idx="650">
                  <c:v>5969305.93064977</c:v>
                </c:pt>
                <c:pt idx="651">
                  <c:v>5969312.77790736</c:v>
                </c:pt>
                <c:pt idx="652">
                  <c:v>5969306.33083403</c:v>
                </c:pt>
                <c:pt idx="653">
                  <c:v>5969307.47076793</c:v>
                </c:pt>
                <c:pt idx="654">
                  <c:v>5969308.64831617</c:v>
                </c:pt>
                <c:pt idx="655">
                  <c:v>5969312.26159667</c:v>
                </c:pt>
                <c:pt idx="656">
                  <c:v>5969307.66333751</c:v>
                </c:pt>
                <c:pt idx="657">
                  <c:v>5969303.21393098</c:v>
                </c:pt>
                <c:pt idx="658">
                  <c:v>5969300.24569786</c:v>
                </c:pt>
                <c:pt idx="659">
                  <c:v>5969302.68760507</c:v>
                </c:pt>
                <c:pt idx="660">
                  <c:v>5969302.16413408</c:v>
                </c:pt>
                <c:pt idx="661">
                  <c:v>5969302.2167606</c:v>
                </c:pt>
                <c:pt idx="662">
                  <c:v>5969307.23856617</c:v>
                </c:pt>
                <c:pt idx="663">
                  <c:v>5969305.7007489</c:v>
                </c:pt>
                <c:pt idx="664">
                  <c:v>5969302.88783008</c:v>
                </c:pt>
                <c:pt idx="665">
                  <c:v>5969306.91766783</c:v>
                </c:pt>
                <c:pt idx="666">
                  <c:v>5969300.44633725</c:v>
                </c:pt>
                <c:pt idx="667">
                  <c:v>5969300.76547497</c:v>
                </c:pt>
                <c:pt idx="668">
                  <c:v>5969308.17157753</c:v>
                </c:pt>
                <c:pt idx="669">
                  <c:v>5969300.94887564</c:v>
                </c:pt>
                <c:pt idx="670">
                  <c:v>5969306.65858133</c:v>
                </c:pt>
                <c:pt idx="671">
                  <c:v>5969299.76320847</c:v>
                </c:pt>
                <c:pt idx="672">
                  <c:v>5969297.59211473</c:v>
                </c:pt>
                <c:pt idx="673">
                  <c:v>5969288.82907297</c:v>
                </c:pt>
                <c:pt idx="674">
                  <c:v>5969297.1893092</c:v>
                </c:pt>
                <c:pt idx="675">
                  <c:v>5969304.71259733</c:v>
                </c:pt>
                <c:pt idx="676">
                  <c:v>5969304.42828946</c:v>
                </c:pt>
                <c:pt idx="677">
                  <c:v>5969306.46018514</c:v>
                </c:pt>
                <c:pt idx="678">
                  <c:v>5969311.52534448</c:v>
                </c:pt>
                <c:pt idx="679">
                  <c:v>5969309.61322012</c:v>
                </c:pt>
                <c:pt idx="680">
                  <c:v>5969314.94115873</c:v>
                </c:pt>
                <c:pt idx="681">
                  <c:v>5969308.89375741</c:v>
                </c:pt>
                <c:pt idx="682">
                  <c:v>5969314.80458593</c:v>
                </c:pt>
                <c:pt idx="683">
                  <c:v>5969318.3563515</c:v>
                </c:pt>
                <c:pt idx="684">
                  <c:v>5969308.93196181</c:v>
                </c:pt>
                <c:pt idx="685">
                  <c:v>5969308.54403739</c:v>
                </c:pt>
                <c:pt idx="686">
                  <c:v>5969308.84457526</c:v>
                </c:pt>
                <c:pt idx="687">
                  <c:v>5969304.61572025</c:v>
                </c:pt>
                <c:pt idx="688">
                  <c:v>5969308.28982303</c:v>
                </c:pt>
                <c:pt idx="689">
                  <c:v>5969308.4211122</c:v>
                </c:pt>
                <c:pt idx="690">
                  <c:v>5969305.00763284</c:v>
                </c:pt>
                <c:pt idx="691">
                  <c:v>5969304.28123007</c:v>
                </c:pt>
                <c:pt idx="692">
                  <c:v>5969306.32744079</c:v>
                </c:pt>
                <c:pt idx="693">
                  <c:v>5969309.58346107</c:v>
                </c:pt>
                <c:pt idx="694">
                  <c:v>5969307.47827893</c:v>
                </c:pt>
                <c:pt idx="695">
                  <c:v>5969307.69485453</c:v>
                </c:pt>
                <c:pt idx="696">
                  <c:v>5969307.65101418</c:v>
                </c:pt>
                <c:pt idx="697">
                  <c:v>5969307.47676893</c:v>
                </c:pt>
                <c:pt idx="698">
                  <c:v>5969305.96994017</c:v>
                </c:pt>
                <c:pt idx="699">
                  <c:v>5969305.59617828</c:v>
                </c:pt>
                <c:pt idx="700">
                  <c:v>5969306.33092886</c:v>
                </c:pt>
                <c:pt idx="701">
                  <c:v>5969307.47090899</c:v>
                </c:pt>
                <c:pt idx="702">
                  <c:v>5969311.6731</c:v>
                </c:pt>
                <c:pt idx="703">
                  <c:v>5969312.42392808</c:v>
                </c:pt>
                <c:pt idx="704">
                  <c:v>5969312.28190546</c:v>
                </c:pt>
                <c:pt idx="705">
                  <c:v>5969312.99810633</c:v>
                </c:pt>
                <c:pt idx="706">
                  <c:v>5969312.95957042</c:v>
                </c:pt>
                <c:pt idx="707">
                  <c:v>5969312.62168846</c:v>
                </c:pt>
                <c:pt idx="708">
                  <c:v>5969310.91638759</c:v>
                </c:pt>
                <c:pt idx="709">
                  <c:v>5969314.93984342</c:v>
                </c:pt>
                <c:pt idx="710">
                  <c:v>5969314.9717843</c:v>
                </c:pt>
                <c:pt idx="711">
                  <c:v>5969320.1199199</c:v>
                </c:pt>
                <c:pt idx="712">
                  <c:v>5969320.44254307</c:v>
                </c:pt>
                <c:pt idx="713">
                  <c:v>5969318.00216177</c:v>
                </c:pt>
                <c:pt idx="714">
                  <c:v>5969316.46171404</c:v>
                </c:pt>
                <c:pt idx="715">
                  <c:v>5969316.89894813</c:v>
                </c:pt>
                <c:pt idx="716">
                  <c:v>5969318.88695388</c:v>
                </c:pt>
                <c:pt idx="717">
                  <c:v>5969316.48448523</c:v>
                </c:pt>
                <c:pt idx="718">
                  <c:v>5969317.93913105</c:v>
                </c:pt>
                <c:pt idx="719">
                  <c:v>5969315.44015956</c:v>
                </c:pt>
                <c:pt idx="720">
                  <c:v>5969314.05287403</c:v>
                </c:pt>
                <c:pt idx="721">
                  <c:v>5969318.15992186</c:v>
                </c:pt>
                <c:pt idx="722">
                  <c:v>5969317.13005206</c:v>
                </c:pt>
                <c:pt idx="723">
                  <c:v>5969316.98763369</c:v>
                </c:pt>
                <c:pt idx="724">
                  <c:v>5969318.80964994</c:v>
                </c:pt>
                <c:pt idx="725">
                  <c:v>5969319.62612266</c:v>
                </c:pt>
                <c:pt idx="726">
                  <c:v>5969318.48492083</c:v>
                </c:pt>
                <c:pt idx="727">
                  <c:v>5969317.26222851</c:v>
                </c:pt>
                <c:pt idx="728">
                  <c:v>5969319.00183751</c:v>
                </c:pt>
                <c:pt idx="729">
                  <c:v>5969317.79320026</c:v>
                </c:pt>
                <c:pt idx="730">
                  <c:v>5969319.87385624</c:v>
                </c:pt>
                <c:pt idx="731">
                  <c:v>5969318.91837404</c:v>
                </c:pt>
                <c:pt idx="732">
                  <c:v>5969316.91250473</c:v>
                </c:pt>
                <c:pt idx="733">
                  <c:v>5969314.31808135</c:v>
                </c:pt>
                <c:pt idx="734">
                  <c:v>5969314.14188477</c:v>
                </c:pt>
                <c:pt idx="735">
                  <c:v>5969318.65495247</c:v>
                </c:pt>
                <c:pt idx="736">
                  <c:v>5969317.26617903</c:v>
                </c:pt>
                <c:pt idx="737">
                  <c:v>5969318.01893866</c:v>
                </c:pt>
                <c:pt idx="738">
                  <c:v>5969317.85171889</c:v>
                </c:pt>
                <c:pt idx="739">
                  <c:v>5969319.7032714</c:v>
                </c:pt>
                <c:pt idx="740">
                  <c:v>5969317.33122846</c:v>
                </c:pt>
                <c:pt idx="741">
                  <c:v>5969315.98977392</c:v>
                </c:pt>
                <c:pt idx="742">
                  <c:v>5969316.79405155</c:v>
                </c:pt>
                <c:pt idx="743">
                  <c:v>5969318.14895171</c:v>
                </c:pt>
                <c:pt idx="744">
                  <c:v>5969320.16939041</c:v>
                </c:pt>
                <c:pt idx="745">
                  <c:v>5969318.5482452</c:v>
                </c:pt>
                <c:pt idx="746">
                  <c:v>5969319.60983877</c:v>
                </c:pt>
                <c:pt idx="747">
                  <c:v>5969318.00618639</c:v>
                </c:pt>
                <c:pt idx="748">
                  <c:v>5969318.99754905</c:v>
                </c:pt>
                <c:pt idx="749">
                  <c:v>5969319.22068449</c:v>
                </c:pt>
                <c:pt idx="750">
                  <c:v>5969318.72784289</c:v>
                </c:pt>
                <c:pt idx="751">
                  <c:v>5969322.17144759</c:v>
                </c:pt>
                <c:pt idx="752">
                  <c:v>5969319.11725059</c:v>
                </c:pt>
                <c:pt idx="753">
                  <c:v>5969318.05021723</c:v>
                </c:pt>
                <c:pt idx="754">
                  <c:v>5969317.89636219</c:v>
                </c:pt>
                <c:pt idx="755">
                  <c:v>5969318.0573486</c:v>
                </c:pt>
                <c:pt idx="756">
                  <c:v>5969317.8225598</c:v>
                </c:pt>
                <c:pt idx="757">
                  <c:v>5969316.25591027</c:v>
                </c:pt>
                <c:pt idx="758">
                  <c:v>5969317.34668991</c:v>
                </c:pt>
                <c:pt idx="759">
                  <c:v>5969316.06548278</c:v>
                </c:pt>
                <c:pt idx="760">
                  <c:v>5969318.18792735</c:v>
                </c:pt>
                <c:pt idx="761">
                  <c:v>5969317.51922563</c:v>
                </c:pt>
                <c:pt idx="762">
                  <c:v>5969319.41471264</c:v>
                </c:pt>
                <c:pt idx="763">
                  <c:v>5969319.4184619</c:v>
                </c:pt>
                <c:pt idx="764">
                  <c:v>5969319.06351577</c:v>
                </c:pt>
                <c:pt idx="765">
                  <c:v>5969320.18007698</c:v>
                </c:pt>
                <c:pt idx="766">
                  <c:v>5969319.52197777</c:v>
                </c:pt>
                <c:pt idx="767">
                  <c:v>5969319.78511374</c:v>
                </c:pt>
                <c:pt idx="768">
                  <c:v>5969319.85985477</c:v>
                </c:pt>
                <c:pt idx="769">
                  <c:v>5969320.16481123</c:v>
                </c:pt>
                <c:pt idx="770">
                  <c:v>5969320.60407162</c:v>
                </c:pt>
                <c:pt idx="771">
                  <c:v>5969320.62961972</c:v>
                </c:pt>
                <c:pt idx="772">
                  <c:v>5969320.65450053</c:v>
                </c:pt>
                <c:pt idx="773">
                  <c:v>5969319.98431613</c:v>
                </c:pt>
                <c:pt idx="774">
                  <c:v>5969320.83799559</c:v>
                </c:pt>
                <c:pt idx="775">
                  <c:v>5969321.83110852</c:v>
                </c:pt>
                <c:pt idx="776">
                  <c:v>5969322.19121506</c:v>
                </c:pt>
                <c:pt idx="777">
                  <c:v>5969321.94568664</c:v>
                </c:pt>
                <c:pt idx="778">
                  <c:v>5969322.09287982</c:v>
                </c:pt>
                <c:pt idx="779">
                  <c:v>5969322.06953976</c:v>
                </c:pt>
                <c:pt idx="780">
                  <c:v>5969322.07820544</c:v>
                </c:pt>
                <c:pt idx="781">
                  <c:v>5969322.51450635</c:v>
                </c:pt>
                <c:pt idx="782">
                  <c:v>5969322.29666406</c:v>
                </c:pt>
                <c:pt idx="783">
                  <c:v>5969322.36434265</c:v>
                </c:pt>
                <c:pt idx="784">
                  <c:v>5969322.05243176</c:v>
                </c:pt>
                <c:pt idx="785">
                  <c:v>5969321.85073546</c:v>
                </c:pt>
                <c:pt idx="786">
                  <c:v>5969321.73975717</c:v>
                </c:pt>
                <c:pt idx="787">
                  <c:v>5969322.03818135</c:v>
                </c:pt>
                <c:pt idx="788">
                  <c:v>5969322.07746928</c:v>
                </c:pt>
                <c:pt idx="789">
                  <c:v>5969322.08714011</c:v>
                </c:pt>
                <c:pt idx="790">
                  <c:v>5969322.14092111</c:v>
                </c:pt>
                <c:pt idx="791">
                  <c:v>5969322.42547784</c:v>
                </c:pt>
                <c:pt idx="792">
                  <c:v>5969322.26245743</c:v>
                </c:pt>
                <c:pt idx="793">
                  <c:v>5969322.22232926</c:v>
                </c:pt>
                <c:pt idx="794">
                  <c:v>5969322.25038826</c:v>
                </c:pt>
                <c:pt idx="795">
                  <c:v>5969322.25896365</c:v>
                </c:pt>
                <c:pt idx="796">
                  <c:v>5969322.36421998</c:v>
                </c:pt>
                <c:pt idx="797">
                  <c:v>5969322.4403382</c:v>
                </c:pt>
                <c:pt idx="798">
                  <c:v>5969322.59567126</c:v>
                </c:pt>
                <c:pt idx="799">
                  <c:v>5969322.08365874</c:v>
                </c:pt>
                <c:pt idx="800">
                  <c:v>5969322.3321675</c:v>
                </c:pt>
                <c:pt idx="801">
                  <c:v>5969322.54725707</c:v>
                </c:pt>
                <c:pt idx="802">
                  <c:v>5969322.29155167</c:v>
                </c:pt>
                <c:pt idx="803">
                  <c:v>5969322.63780329</c:v>
                </c:pt>
                <c:pt idx="804">
                  <c:v>5969322.62465771</c:v>
                </c:pt>
                <c:pt idx="805">
                  <c:v>5969322.80725264</c:v>
                </c:pt>
                <c:pt idx="806">
                  <c:v>5969322.86635624</c:v>
                </c:pt>
                <c:pt idx="807">
                  <c:v>5969323.06258565</c:v>
                </c:pt>
                <c:pt idx="808">
                  <c:v>5969322.86965714</c:v>
                </c:pt>
                <c:pt idx="809">
                  <c:v>5969323.04695358</c:v>
                </c:pt>
                <c:pt idx="810">
                  <c:v>5969323.14980939</c:v>
                </c:pt>
                <c:pt idx="811">
                  <c:v>5969323.0851702</c:v>
                </c:pt>
                <c:pt idx="812">
                  <c:v>5969323.20923972</c:v>
                </c:pt>
                <c:pt idx="813">
                  <c:v>5969322.88446357</c:v>
                </c:pt>
                <c:pt idx="814">
                  <c:v>5969323.5059585</c:v>
                </c:pt>
                <c:pt idx="815">
                  <c:v>5969323.16171386</c:v>
                </c:pt>
                <c:pt idx="816">
                  <c:v>5969322.83404069</c:v>
                </c:pt>
                <c:pt idx="817">
                  <c:v>5969322.94467781</c:v>
                </c:pt>
                <c:pt idx="818">
                  <c:v>5969323.1726202</c:v>
                </c:pt>
                <c:pt idx="819">
                  <c:v>5969323.23079297</c:v>
                </c:pt>
                <c:pt idx="820">
                  <c:v>5969323.14629506</c:v>
                </c:pt>
                <c:pt idx="821">
                  <c:v>5969322.96746853</c:v>
                </c:pt>
                <c:pt idx="822">
                  <c:v>5969323.01466366</c:v>
                </c:pt>
                <c:pt idx="823">
                  <c:v>5969322.68247831</c:v>
                </c:pt>
                <c:pt idx="824">
                  <c:v>5969323.12329432</c:v>
                </c:pt>
                <c:pt idx="825">
                  <c:v>5969323.75198325</c:v>
                </c:pt>
                <c:pt idx="826">
                  <c:v>5969323.15285952</c:v>
                </c:pt>
                <c:pt idx="827">
                  <c:v>5969322.71277512</c:v>
                </c:pt>
                <c:pt idx="828">
                  <c:v>5969322.96664218</c:v>
                </c:pt>
                <c:pt idx="829">
                  <c:v>5969323.00205879</c:v>
                </c:pt>
                <c:pt idx="830">
                  <c:v>5969322.94568708</c:v>
                </c:pt>
                <c:pt idx="831">
                  <c:v>5969322.79538333</c:v>
                </c:pt>
                <c:pt idx="832">
                  <c:v>5969323.00769054</c:v>
                </c:pt>
                <c:pt idx="833">
                  <c:v>5969322.90379523</c:v>
                </c:pt>
                <c:pt idx="834">
                  <c:v>5969323.06637143</c:v>
                </c:pt>
                <c:pt idx="835">
                  <c:v>5969323.10540133</c:v>
                </c:pt>
                <c:pt idx="836">
                  <c:v>5969323.1286416</c:v>
                </c:pt>
                <c:pt idx="837">
                  <c:v>5969323.19354347</c:v>
                </c:pt>
                <c:pt idx="838">
                  <c:v>5969323.0961974</c:v>
                </c:pt>
                <c:pt idx="839">
                  <c:v>5969323.23416181</c:v>
                </c:pt>
                <c:pt idx="840">
                  <c:v>5969323.30080393</c:v>
                </c:pt>
                <c:pt idx="841">
                  <c:v>5969323.36317054</c:v>
                </c:pt>
                <c:pt idx="842">
                  <c:v>5969323.17192923</c:v>
                </c:pt>
                <c:pt idx="843">
                  <c:v>5969323.23161785</c:v>
                </c:pt>
                <c:pt idx="844">
                  <c:v>5969323.16957168</c:v>
                </c:pt>
                <c:pt idx="845">
                  <c:v>5969323.12144816</c:v>
                </c:pt>
                <c:pt idx="846">
                  <c:v>5969322.94794303</c:v>
                </c:pt>
                <c:pt idx="847">
                  <c:v>5969323.15981216</c:v>
                </c:pt>
                <c:pt idx="848">
                  <c:v>5969323.25709188</c:v>
                </c:pt>
                <c:pt idx="849">
                  <c:v>5969323.23478693</c:v>
                </c:pt>
                <c:pt idx="850">
                  <c:v>5969323.17945703</c:v>
                </c:pt>
                <c:pt idx="851">
                  <c:v>5969323.26972678</c:v>
                </c:pt>
                <c:pt idx="852">
                  <c:v>5969323.31306834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0</c:v>
                </c:pt>
                <c:pt idx="1">
                  <c:v>7.64708329019282</c:v>
                </c:pt>
                <c:pt idx="2">
                  <c:v>2.96630399708624</c:v>
                </c:pt>
                <c:pt idx="3">
                  <c:v>11.654043069857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</c:v>
                </c:pt>
                <c:pt idx="1">
                  <c:v>7.64708329019282</c:v>
                </c:pt>
                <c:pt idx="2">
                  <c:v>0</c:v>
                </c:pt>
                <c:pt idx="3">
                  <c:v>11.3199509777761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4.68077929310658</c:v>
                </c:pt>
                <c:pt idx="3">
                  <c:v>2.63221190500531</c:v>
                </c:pt>
                <c:pt idx="4">
                  <c:v>11.654043069857</c:v>
                </c:pt>
                <c:pt idx="5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</c:v>
                </c:pt>
                <c:pt idx="1">
                  <c:v>1.30367109094967</c:v>
                </c:pt>
                <c:pt idx="2">
                  <c:v>21.1689100837701</c:v>
                </c:pt>
                <c:pt idx="3">
                  <c:v>0.658871301078648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</c:v>
                </c:pt>
                <c:pt idx="1">
                  <c:v>1.30367109094967</c:v>
                </c:pt>
                <c:pt idx="2">
                  <c:v>21.1689100837701</c:v>
                </c:pt>
                <c:pt idx="3">
                  <c:v>0.0833408181054243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1.30367109094967</c:v>
                </c:pt>
                <c:pt idx="3">
                  <c:v>20.5933796007969</c:v>
                </c:pt>
                <c:pt idx="4">
                  <c:v>0.658871301078646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0.550552230016039</c:v>
                </c:pt>
                <c:pt idx="1">
                  <c:v>17.0714598986156</c:v>
                </c:pt>
                <c:pt idx="2">
                  <c:v>1.63404458830263</c:v>
                </c:pt>
                <c:pt idx="3">
                  <c:v>3.5527136788005e-15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0.550552230016037</c:v>
                </c:pt>
                <c:pt idx="1">
                  <c:v>16.604248486705</c:v>
                </c:pt>
                <c:pt idx="2">
                  <c:v>1.63404458830263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</c:v>
                </c:pt>
                <c:pt idx="1">
                  <c:v>0.0833408181054243</c:v>
                </c:pt>
                <c:pt idx="2">
                  <c:v>17.0714598986156</c:v>
                </c:pt>
                <c:pt idx="3">
                  <c:v>1.63404458830263</c:v>
                </c:pt>
                <c:pt idx="4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4.04237417277045</c:v>
                </c:pt>
                <c:pt idx="2">
                  <c:v>14.8907508543575</c:v>
                </c:pt>
                <c:pt idx="3">
                  <c:v>13.1550861979588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4.04237417277045</c:v>
                </c:pt>
                <c:pt idx="2">
                  <c:v>14.6953915286104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3.84701484702335</c:v>
                </c:pt>
                <c:pt idx="3">
                  <c:v>1.73566465639875</c:v>
                </c:pt>
                <c:pt idx="4">
                  <c:v>13.1550861979588</c:v>
                </c:pt>
                <c:pt idx="5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1.77635683940025e-15</c:v>
                </c:pt>
                <c:pt idx="1">
                  <c:v>13.9864650627564</c:v>
                </c:pt>
                <c:pt idx="2">
                  <c:v>16.0101536431021</c:v>
                </c:pt>
                <c:pt idx="3">
                  <c:v>4.99903906925091</c:v>
                </c:pt>
                <c:pt idx="4">
                  <c:v>8.88178419700125e-16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</c:v>
                </c:pt>
                <c:pt idx="1">
                  <c:v>13.9864650627564</c:v>
                </c:pt>
                <c:pt idx="2">
                  <c:v>2.02368858034572</c:v>
                </c:pt>
                <c:pt idx="3">
                  <c:v>4.69045212751154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15.7015667013627</c:v>
                </c:pt>
                <c:pt idx="4">
                  <c:v>4.99903906925091</c:v>
                </c:pt>
                <c:pt idx="5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</c:v>
                </c:pt>
                <c:pt idx="1">
                  <c:v>1.72103692338413</c:v>
                </c:pt>
                <c:pt idx="2">
                  <c:v>6.46510354183664</c:v>
                </c:pt>
                <c:pt idx="3">
                  <c:v>13.0376039030317</c:v>
                </c:pt>
                <c:pt idx="4">
                  <c:v>9.86401558635263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</c:v>
                </c:pt>
                <c:pt idx="1">
                  <c:v>1.72103692338413</c:v>
                </c:pt>
                <c:pt idx="2">
                  <c:v>4.7440666184525</c:v>
                </c:pt>
                <c:pt idx="3">
                  <c:v>6.64799813103689</c:v>
                </c:pt>
                <c:pt idx="4">
                  <c:v>9.86401558635263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0.0754977698418471</c:v>
                </c:pt>
                <c:pt idx="4">
                  <c:v>13.0376039030317</c:v>
                </c:pt>
                <c:pt idx="5">
                  <c:v>9.86401558635263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8.48476729718759</c:v>
                </c:pt>
                <c:pt idx="1">
                  <c:v>11.9600349225834</c:v>
                </c:pt>
                <c:pt idx="2">
                  <c:v>6.71023981518626</c:v>
                </c:pt>
                <c:pt idx="3">
                  <c:v>2.01794149458269</c:v>
                </c:pt>
                <c:pt idx="4">
                  <c:v>8.88178419700125e-16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8.48476729718759</c:v>
                </c:pt>
                <c:pt idx="1">
                  <c:v>11.9600349225834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</c:v>
                </c:pt>
                <c:pt idx="1">
                  <c:v>8.48476729718759</c:v>
                </c:pt>
                <c:pt idx="2">
                  <c:v>5.24979510739709</c:v>
                </c:pt>
                <c:pt idx="3">
                  <c:v>4.69229832060357</c:v>
                </c:pt>
                <c:pt idx="4">
                  <c:v>2.01794149458269</c:v>
                </c:pt>
                <c:pt idx="5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19.4263048604887</c:v>
                </c:pt>
                <c:pt idx="1">
                  <c:v>18.0284156633104</c:v>
                </c:pt>
                <c:pt idx="2">
                  <c:v>6.71250683930433</c:v>
                </c:pt>
                <c:pt idx="3">
                  <c:v>6.71250683930433</c:v>
                </c:pt>
                <c:pt idx="4">
                  <c:v>16.2923413184552</c:v>
                </c:pt>
                <c:pt idx="5">
                  <c:v>12.4644639796969</c:v>
                </c:pt>
                <c:pt idx="6">
                  <c:v>8.81093417684739</c:v>
                </c:pt>
                <c:pt idx="7">
                  <c:v>6.18480586302616</c:v>
                </c:pt>
                <c:pt idx="8">
                  <c:v>5.30320844448319</c:v>
                </c:pt>
                <c:pt idx="9">
                  <c:v>-0.661134752410041</c:v>
                </c:pt>
                <c:pt idx="10">
                  <c:v>-0.742233146387613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19.4263048604887</c:v>
                </c:pt>
                <c:pt idx="1">
                  <c:v>0</c:v>
                </c:pt>
                <c:pt idx="2">
                  <c:v>0.0573497709616409</c:v>
                </c:pt>
                <c:pt idx="3">
                  <c:v>0</c:v>
                </c:pt>
                <c:pt idx="4">
                  <c:v>13.6394419505158</c:v>
                </c:pt>
                <c:pt idx="5">
                  <c:v>0.0126347345167848</c:v>
                </c:pt>
                <c:pt idx="6">
                  <c:v>0.0686003021827616</c:v>
                </c:pt>
                <c:pt idx="7">
                  <c:v>0.0988317010237856</c:v>
                </c:pt>
                <c:pt idx="8">
                  <c:v>0.138986802342479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</c:v>
                </c:pt>
                <c:pt idx="1">
                  <c:v>1.39788919717827</c:v>
                </c:pt>
                <c:pt idx="2">
                  <c:v>11.3732585949677</c:v>
                </c:pt>
                <c:pt idx="3">
                  <c:v>0</c:v>
                </c:pt>
                <c:pt idx="4">
                  <c:v>4.05960747136495</c:v>
                </c:pt>
                <c:pt idx="5">
                  <c:v>3.84051207327503</c:v>
                </c:pt>
                <c:pt idx="6">
                  <c:v>3.72213010503229</c:v>
                </c:pt>
                <c:pt idx="7">
                  <c:v>2.72496001484501</c:v>
                </c:pt>
                <c:pt idx="8">
                  <c:v>1.02058422088545</c:v>
                </c:pt>
                <c:pt idx="9">
                  <c:v>5.96434319689323</c:v>
                </c:pt>
                <c:pt idx="10">
                  <c:v>0.0810983939775716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-0.681308886308892</c:v>
                </c:pt>
                <c:pt idx="1">
                  <c:v>5.8494188314189</c:v>
                </c:pt>
                <c:pt idx="2">
                  <c:v>6.79663953794857</c:v>
                </c:pt>
                <c:pt idx="3">
                  <c:v>9.02375377639841</c:v>
                </c:pt>
                <c:pt idx="4">
                  <c:v>13.4683557929906</c:v>
                </c:pt>
                <c:pt idx="5">
                  <c:v>18.3544630294249</c:v>
                </c:pt>
                <c:pt idx="6">
                  <c:v>18.3544630294249</c:v>
                </c:pt>
                <c:pt idx="7">
                  <c:v>11.6960039779121</c:v>
                </c:pt>
                <c:pt idx="8">
                  <c:v>7.89276411388519</c:v>
                </c:pt>
                <c:pt idx="9">
                  <c:v>7.44377232183365</c:v>
                </c:pt>
                <c:pt idx="10">
                  <c:v>1.10827183470159</c:v>
                </c:pt>
                <c:pt idx="11">
                  <c:v>1.10827183470159</c:v>
                </c:pt>
                <c:pt idx="12">
                  <c:v>1.74814863085969</c:v>
                </c:pt>
                <c:pt idx="13">
                  <c:v>15.5707468793765</c:v>
                </c:pt>
                <c:pt idx="14">
                  <c:v>19.696518120454</c:v>
                </c:pt>
                <c:pt idx="1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0.0609242600787208</c:v>
                </c:pt>
                <c:pt idx="1">
                  <c:v>6.53072771772779</c:v>
                </c:pt>
                <c:pt idx="2">
                  <c:v>0.94722070652967</c:v>
                </c:pt>
                <c:pt idx="3">
                  <c:v>2.32594593947363</c:v>
                </c:pt>
                <c:pt idx="4">
                  <c:v>4.53825861414267</c:v>
                </c:pt>
                <c:pt idx="5">
                  <c:v>4.89642398423011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0.664834938027567</c:v>
                </c:pt>
                <c:pt idx="10">
                  <c:v>2.04934545840952</c:v>
                </c:pt>
                <c:pt idx="11">
                  <c:v>0</c:v>
                </c:pt>
                <c:pt idx="12">
                  <c:v>1.07190181819213</c:v>
                </c:pt>
                <c:pt idx="13">
                  <c:v>14.1045613461947</c:v>
                </c:pt>
                <c:pt idx="14">
                  <c:v>4.46506542512214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0.0988317010237856</c:v>
                </c:pt>
                <c:pt idx="4">
                  <c:v>0.0936565975504435</c:v>
                </c:pt>
                <c:pt idx="5">
                  <c:v>0.0103167477958565</c:v>
                </c:pt>
                <c:pt idx="6">
                  <c:v>0</c:v>
                </c:pt>
                <c:pt idx="7">
                  <c:v>6.65845905151275</c:v>
                </c:pt>
                <c:pt idx="8">
                  <c:v>3.80323986402694</c:v>
                </c:pt>
                <c:pt idx="9">
                  <c:v>1.11382673007911</c:v>
                </c:pt>
                <c:pt idx="10">
                  <c:v>8.38484594554158</c:v>
                </c:pt>
                <c:pt idx="11">
                  <c:v>0</c:v>
                </c:pt>
                <c:pt idx="12">
                  <c:v>0.432025022034034</c:v>
                </c:pt>
                <c:pt idx="13">
                  <c:v>0.281963097677844</c:v>
                </c:pt>
                <c:pt idx="14">
                  <c:v>0.339294184044633</c:v>
                </c:pt>
                <c:pt idx="15">
                  <c:v>19.696518120454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15.6510177413606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</c:v>
                </c:pt>
                <c:pt idx="1">
                  <c:v>15.6510177413606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15.6510177413606</c:v>
                </c:pt>
                <c:pt idx="3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TT!$A$2:$A$855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</c:numCache>
            </c:numRef>
          </c:cat>
          <c:val>
            <c:numRef>
              <c:f>TE y TT!$B$2:$B$855</c:f>
              <c:numCache>
                <c:formatCode>General</c:formatCode>
                <c:ptCount val="854"/>
                <c:pt idx="0">
                  <c:v>1321589.13476397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132431.700661103</c:v>
                </c:pt>
                <c:pt idx="13">
                  <c:v>132706.652103654</c:v>
                </c:pt>
                <c:pt idx="14">
                  <c:v>132984.114896798</c:v>
                </c:pt>
                <c:pt idx="15">
                  <c:v>133264.55201962</c:v>
                </c:pt>
                <c:pt idx="16">
                  <c:v>133548.566310513</c:v>
                </c:pt>
                <c:pt idx="17">
                  <c:v>133837.204065228</c:v>
                </c:pt>
                <c:pt idx="18">
                  <c:v>134133.619790508</c:v>
                </c:pt>
                <c:pt idx="19">
                  <c:v>134421.669374337</c:v>
                </c:pt>
                <c:pt idx="20">
                  <c:v>134730.186662237</c:v>
                </c:pt>
                <c:pt idx="21">
                  <c:v>135013.194457846</c:v>
                </c:pt>
                <c:pt idx="22">
                  <c:v>135320.554487005</c:v>
                </c:pt>
                <c:pt idx="23">
                  <c:v>135609.344353063</c:v>
                </c:pt>
                <c:pt idx="24">
                  <c:v>135920.139061691</c:v>
                </c:pt>
                <c:pt idx="25">
                  <c:v>136144.706122381</c:v>
                </c:pt>
                <c:pt idx="26">
                  <c:v>136451.042638245</c:v>
                </c:pt>
                <c:pt idx="27">
                  <c:v>136770.187419852</c:v>
                </c:pt>
                <c:pt idx="28">
                  <c:v>137051.659253927</c:v>
                </c:pt>
                <c:pt idx="29">
                  <c:v>137372.237361627</c:v>
                </c:pt>
                <c:pt idx="30">
                  <c:v>137693.496792982</c:v>
                </c:pt>
                <c:pt idx="31">
                  <c:v>138038.539798754</c:v>
                </c:pt>
                <c:pt idx="32">
                  <c:v>138365.67205972</c:v>
                </c:pt>
                <c:pt idx="33">
                  <c:v>138675.07432871</c:v>
                </c:pt>
                <c:pt idx="34">
                  <c:v>139029.2134343</c:v>
                </c:pt>
                <c:pt idx="35">
                  <c:v>139337.679746575</c:v>
                </c:pt>
                <c:pt idx="36">
                  <c:v>139702.380469318</c:v>
                </c:pt>
                <c:pt idx="37">
                  <c:v>140033.327712733</c:v>
                </c:pt>
                <c:pt idx="38">
                  <c:v>140370.313122072</c:v>
                </c:pt>
                <c:pt idx="39">
                  <c:v>140663.023943082</c:v>
                </c:pt>
                <c:pt idx="40">
                  <c:v>141022.444003743</c:v>
                </c:pt>
                <c:pt idx="41">
                  <c:v>141348.057990972</c:v>
                </c:pt>
                <c:pt idx="42">
                  <c:v>141684.518376411</c:v>
                </c:pt>
                <c:pt idx="43">
                  <c:v>142066.69146911</c:v>
                </c:pt>
                <c:pt idx="44">
                  <c:v>142392.223693926</c:v>
                </c:pt>
                <c:pt idx="45">
                  <c:v>142783.427561245</c:v>
                </c:pt>
                <c:pt idx="46">
                  <c:v>143154.751259249</c:v>
                </c:pt>
                <c:pt idx="47">
                  <c:v>143513.655761655</c:v>
                </c:pt>
                <c:pt idx="48">
                  <c:v>143826.266997464</c:v>
                </c:pt>
                <c:pt idx="49">
                  <c:v>144218.297826693</c:v>
                </c:pt>
                <c:pt idx="50">
                  <c:v>144551.17621952</c:v>
                </c:pt>
                <c:pt idx="51">
                  <c:v>144928.974269712</c:v>
                </c:pt>
                <c:pt idx="52">
                  <c:v>145354.650934405</c:v>
                </c:pt>
                <c:pt idx="53">
                  <c:v>145712.494837858</c:v>
                </c:pt>
                <c:pt idx="54">
                  <c:v>146100.925826466</c:v>
                </c:pt>
                <c:pt idx="55">
                  <c:v>146459.63070581</c:v>
                </c:pt>
                <c:pt idx="56">
                  <c:v>146886.867376096</c:v>
                </c:pt>
                <c:pt idx="57">
                  <c:v>147238.563356292</c:v>
                </c:pt>
                <c:pt idx="58">
                  <c:v>147683.713819559</c:v>
                </c:pt>
                <c:pt idx="59">
                  <c:v>148086.581400343</c:v>
                </c:pt>
                <c:pt idx="60">
                  <c:v>148492.677146843</c:v>
                </c:pt>
                <c:pt idx="61">
                  <c:v>148824.917282353</c:v>
                </c:pt>
                <c:pt idx="62">
                  <c:v>149276.02596269</c:v>
                </c:pt>
                <c:pt idx="63">
                  <c:v>149703.262607322</c:v>
                </c:pt>
                <c:pt idx="64">
                  <c:v>150120.045221392</c:v>
                </c:pt>
                <c:pt idx="65">
                  <c:v>150622.349793231</c:v>
                </c:pt>
                <c:pt idx="66">
                  <c:v>151036.501230191</c:v>
                </c:pt>
                <c:pt idx="67">
                  <c:v>151471.498508289</c:v>
                </c:pt>
                <c:pt idx="68">
                  <c:v>151900.628027914</c:v>
                </c:pt>
                <c:pt idx="69">
                  <c:v>152280.048737373</c:v>
                </c:pt>
                <c:pt idx="70">
                  <c:v>152765.11735091</c:v>
                </c:pt>
                <c:pt idx="71">
                  <c:v>153114.313258307</c:v>
                </c:pt>
                <c:pt idx="72">
                  <c:v>153572.560679607</c:v>
                </c:pt>
                <c:pt idx="73">
                  <c:v>154105.082942709</c:v>
                </c:pt>
                <c:pt idx="74">
                  <c:v>154549.077305785</c:v>
                </c:pt>
                <c:pt idx="75">
                  <c:v>155009.02607417</c:v>
                </c:pt>
                <c:pt idx="76">
                  <c:v>155455.45469507</c:v>
                </c:pt>
                <c:pt idx="77">
                  <c:v>155997.620853587</c:v>
                </c:pt>
                <c:pt idx="78">
                  <c:v>156434.226909023</c:v>
                </c:pt>
                <c:pt idx="79">
                  <c:v>156971.859132473</c:v>
                </c:pt>
                <c:pt idx="80">
                  <c:v>157444.049228788</c:v>
                </c:pt>
                <c:pt idx="81">
                  <c:v>157969.283038249</c:v>
                </c:pt>
                <c:pt idx="82">
                  <c:v>158368.105841751</c:v>
                </c:pt>
                <c:pt idx="83">
                  <c:v>158936.428662568</c:v>
                </c:pt>
                <c:pt idx="84">
                  <c:v>159417.614393788</c:v>
                </c:pt>
                <c:pt idx="85">
                  <c:v>159961.289339845</c:v>
                </c:pt>
                <c:pt idx="86">
                  <c:v>160520.288140335</c:v>
                </c:pt>
                <c:pt idx="87">
                  <c:v>161043.467495614</c:v>
                </c:pt>
                <c:pt idx="88">
                  <c:v>161586.218116713</c:v>
                </c:pt>
                <c:pt idx="89">
                  <c:v>162135.59152862</c:v>
                </c:pt>
                <c:pt idx="90">
                  <c:v>162544.725941922</c:v>
                </c:pt>
                <c:pt idx="91">
                  <c:v>163184.594635699</c:v>
                </c:pt>
                <c:pt idx="92">
                  <c:v>163749.579083377</c:v>
                </c:pt>
                <c:pt idx="93">
                  <c:v>164310.593178871</c:v>
                </c:pt>
                <c:pt idx="94">
                  <c:v>164738.326611522</c:v>
                </c:pt>
                <c:pt idx="95">
                  <c:v>165185.70307414</c:v>
                </c:pt>
                <c:pt idx="96">
                  <c:v>165843.424958944</c:v>
                </c:pt>
                <c:pt idx="97">
                  <c:v>166409.477894104</c:v>
                </c:pt>
                <c:pt idx="98">
                  <c:v>167083.39251065</c:v>
                </c:pt>
                <c:pt idx="99">
                  <c:v>167633.449680254</c:v>
                </c:pt>
                <c:pt idx="100">
                  <c:v>168222.787274279</c:v>
                </c:pt>
                <c:pt idx="101">
                  <c:v>168884.731582742</c:v>
                </c:pt>
                <c:pt idx="102">
                  <c:v>169457.790398557</c:v>
                </c:pt>
                <c:pt idx="103">
                  <c:v>170180.25039928</c:v>
                </c:pt>
                <c:pt idx="104">
                  <c:v>170784.134565031</c:v>
                </c:pt>
                <c:pt idx="105">
                  <c:v>171471.855168748</c:v>
                </c:pt>
                <c:pt idx="106">
                  <c:v>172171.307657764</c:v>
                </c:pt>
                <c:pt idx="107">
                  <c:v>172894.49521982</c:v>
                </c:pt>
                <c:pt idx="108">
                  <c:v>173504.790511135</c:v>
                </c:pt>
                <c:pt idx="109">
                  <c:v>174213.905032675</c:v>
                </c:pt>
                <c:pt idx="110">
                  <c:v>174981.32413948</c:v>
                </c:pt>
                <c:pt idx="111">
                  <c:v>175747.77066601</c:v>
                </c:pt>
                <c:pt idx="112">
                  <c:v>176360.803096759</c:v>
                </c:pt>
                <c:pt idx="113">
                  <c:v>177093.276786758</c:v>
                </c:pt>
                <c:pt idx="114">
                  <c:v>177920.696293104</c:v>
                </c:pt>
                <c:pt idx="115">
                  <c:v>178737.02129294</c:v>
                </c:pt>
                <c:pt idx="116">
                  <c:v>179404.003262735</c:v>
                </c:pt>
                <c:pt idx="117">
                  <c:v>180029.759574883</c:v>
                </c:pt>
                <c:pt idx="118">
                  <c:v>180927.435272106</c:v>
                </c:pt>
                <c:pt idx="119">
                  <c:v>181792.712132142</c:v>
                </c:pt>
                <c:pt idx="120">
                  <c:v>182555.367114447</c:v>
                </c:pt>
                <c:pt idx="121">
                  <c:v>183206.026305613</c:v>
                </c:pt>
                <c:pt idx="122">
                  <c:v>184170.280750911</c:v>
                </c:pt>
                <c:pt idx="123">
                  <c:v>185095.618369344</c:v>
                </c:pt>
                <c:pt idx="124">
                  <c:v>185939.327205914</c:v>
                </c:pt>
                <c:pt idx="125">
                  <c:v>186649.071102218</c:v>
                </c:pt>
                <c:pt idx="126">
                  <c:v>187691.547183594</c:v>
                </c:pt>
                <c:pt idx="127">
                  <c:v>188693.906464201</c:v>
                </c:pt>
                <c:pt idx="128">
                  <c:v>189608.744329535</c:v>
                </c:pt>
                <c:pt idx="129">
                  <c:v>190422.283008275</c:v>
                </c:pt>
                <c:pt idx="130">
                  <c:v>191554.985973672</c:v>
                </c:pt>
                <c:pt idx="131">
                  <c:v>192659.819225005</c:v>
                </c:pt>
                <c:pt idx="132">
                  <c:v>193630.32047561</c:v>
                </c:pt>
                <c:pt idx="133">
                  <c:v>194596.299616938</c:v>
                </c:pt>
                <c:pt idx="134">
                  <c:v>195828.764683036</c:v>
                </c:pt>
                <c:pt idx="135">
                  <c:v>197069.890494669</c:v>
                </c:pt>
                <c:pt idx="136">
                  <c:v>198058.734048442</c:v>
                </c:pt>
                <c:pt idx="137">
                  <c:v>199222.613640917</c:v>
                </c:pt>
                <c:pt idx="138">
                  <c:v>200555.374885863</c:v>
                </c:pt>
                <c:pt idx="139">
                  <c:v>201968.974500298</c:v>
                </c:pt>
                <c:pt idx="140">
                  <c:v>202887.472505067</c:v>
                </c:pt>
                <c:pt idx="141">
                  <c:v>204281.404490543</c:v>
                </c:pt>
                <c:pt idx="142">
                  <c:v>205693.433025526</c:v>
                </c:pt>
                <c:pt idx="143">
                  <c:v>207303.81788448</c:v>
                </c:pt>
                <c:pt idx="144">
                  <c:v>207965.55208355</c:v>
                </c:pt>
                <c:pt idx="145">
                  <c:v>209589.427464148</c:v>
                </c:pt>
                <c:pt idx="146">
                  <c:v>211020.214215091</c:v>
                </c:pt>
                <c:pt idx="147">
                  <c:v>212817.182665236</c:v>
                </c:pt>
                <c:pt idx="148">
                  <c:v>212907.208444799</c:v>
                </c:pt>
                <c:pt idx="149">
                  <c:v>214702.914453843</c:v>
                </c:pt>
                <c:pt idx="150">
                  <c:v>216041.938461631</c:v>
                </c:pt>
                <c:pt idx="151">
                  <c:v>217958.592450395</c:v>
                </c:pt>
                <c:pt idx="152">
                  <c:v>220317.739811177</c:v>
                </c:pt>
                <c:pt idx="153">
                  <c:v>220968.123184656</c:v>
                </c:pt>
                <c:pt idx="154">
                  <c:v>222092.222920473</c:v>
                </c:pt>
                <c:pt idx="155">
                  <c:v>224070.34516182</c:v>
                </c:pt>
                <c:pt idx="156">
                  <c:v>226869.51808043</c:v>
                </c:pt>
                <c:pt idx="157">
                  <c:v>228140.941228263</c:v>
                </c:pt>
                <c:pt idx="158">
                  <c:v>227645.871730296</c:v>
                </c:pt>
                <c:pt idx="159">
                  <c:v>229166.070367013</c:v>
                </c:pt>
                <c:pt idx="160">
                  <c:v>232047.504929929</c:v>
                </c:pt>
                <c:pt idx="161">
                  <c:v>234066.412566416</c:v>
                </c:pt>
                <c:pt idx="162">
                  <c:v>235358.662823323</c:v>
                </c:pt>
                <c:pt idx="163">
                  <c:v>234260.194126222</c:v>
                </c:pt>
                <c:pt idx="164">
                  <c:v>236872.767095282</c:v>
                </c:pt>
                <c:pt idx="165">
                  <c:v>238914.276132075</c:v>
                </c:pt>
                <c:pt idx="166">
                  <c:v>239965.753571449</c:v>
                </c:pt>
                <c:pt idx="167">
                  <c:v>243592.274198477</c:v>
                </c:pt>
                <c:pt idx="168">
                  <c:v>239875.414969468</c:v>
                </c:pt>
                <c:pt idx="169">
                  <c:v>241712.042568005</c:v>
                </c:pt>
                <c:pt idx="170">
                  <c:v>243359.250263895</c:v>
                </c:pt>
                <c:pt idx="171">
                  <c:v>243790.886578486</c:v>
                </c:pt>
                <c:pt idx="172">
                  <c:v>243495.31490169</c:v>
                </c:pt>
                <c:pt idx="173">
                  <c:v>248086.091977451</c:v>
                </c:pt>
                <c:pt idx="174">
                  <c:v>247927.080456698</c:v>
                </c:pt>
                <c:pt idx="175">
                  <c:v>247980.67764152</c:v>
                </c:pt>
                <c:pt idx="176">
                  <c:v>248852.779431781</c:v>
                </c:pt>
                <c:pt idx="177">
                  <c:v>248425.544969088</c:v>
                </c:pt>
                <c:pt idx="178">
                  <c:v>248303.749094235</c:v>
                </c:pt>
                <c:pt idx="179">
                  <c:v>249396.626910587</c:v>
                </c:pt>
                <c:pt idx="180">
                  <c:v>249243.846360589</c:v>
                </c:pt>
                <c:pt idx="181">
                  <c:v>253206.730943774</c:v>
                </c:pt>
                <c:pt idx="182">
                  <c:v>254472.160581943</c:v>
                </c:pt>
                <c:pt idx="183">
                  <c:v>253053.755454522</c:v>
                </c:pt>
                <c:pt idx="184">
                  <c:v>254663.342641791</c:v>
                </c:pt>
                <c:pt idx="185">
                  <c:v>252525.864583417</c:v>
                </c:pt>
                <c:pt idx="186">
                  <c:v>251156.962415686</c:v>
                </c:pt>
                <c:pt idx="187">
                  <c:v>250388.6194116</c:v>
                </c:pt>
                <c:pt idx="188">
                  <c:v>251099.792012034</c:v>
                </c:pt>
                <c:pt idx="189">
                  <c:v>251778.36541795</c:v>
                </c:pt>
                <c:pt idx="190">
                  <c:v>252303.391228033</c:v>
                </c:pt>
                <c:pt idx="191">
                  <c:v>251605.278842262</c:v>
                </c:pt>
                <c:pt idx="192">
                  <c:v>252930.30716175</c:v>
                </c:pt>
                <c:pt idx="193">
                  <c:v>254022.437449766</c:v>
                </c:pt>
                <c:pt idx="194">
                  <c:v>254759.604743509</c:v>
                </c:pt>
                <c:pt idx="195">
                  <c:v>255604.321552548</c:v>
                </c:pt>
                <c:pt idx="196">
                  <c:v>255597.655021447</c:v>
                </c:pt>
                <c:pt idx="197">
                  <c:v>256250.366080884</c:v>
                </c:pt>
                <c:pt idx="198">
                  <c:v>256201.314298235</c:v>
                </c:pt>
                <c:pt idx="199">
                  <c:v>258409.642886981</c:v>
                </c:pt>
                <c:pt idx="200">
                  <c:v>259363.200988793</c:v>
                </c:pt>
                <c:pt idx="201">
                  <c:v>260740.478894462</c:v>
                </c:pt>
                <c:pt idx="202">
                  <c:v>262163.668154814</c:v>
                </c:pt>
                <c:pt idx="203">
                  <c:v>262418.644322671</c:v>
                </c:pt>
                <c:pt idx="204">
                  <c:v>264144.320141387</c:v>
                </c:pt>
                <c:pt idx="205">
                  <c:v>264393.754348732</c:v>
                </c:pt>
                <c:pt idx="206">
                  <c:v>265637.757685095</c:v>
                </c:pt>
                <c:pt idx="207">
                  <c:v>267241.683452907</c:v>
                </c:pt>
                <c:pt idx="208">
                  <c:v>269794.122990233</c:v>
                </c:pt>
                <c:pt idx="209">
                  <c:v>271144.57101079</c:v>
                </c:pt>
                <c:pt idx="210">
                  <c:v>272995.486934568</c:v>
                </c:pt>
                <c:pt idx="211">
                  <c:v>273051.032509947</c:v>
                </c:pt>
                <c:pt idx="212">
                  <c:v>274238.26022692</c:v>
                </c:pt>
                <c:pt idx="213">
                  <c:v>273991.99932505</c:v>
                </c:pt>
                <c:pt idx="214">
                  <c:v>271941.409303063</c:v>
                </c:pt>
                <c:pt idx="215">
                  <c:v>271333.634024569</c:v>
                </c:pt>
                <c:pt idx="216">
                  <c:v>270468.205611139</c:v>
                </c:pt>
                <c:pt idx="217">
                  <c:v>270266.792759675</c:v>
                </c:pt>
                <c:pt idx="218">
                  <c:v>272338.699725679</c:v>
                </c:pt>
                <c:pt idx="219">
                  <c:v>274909.669608705</c:v>
                </c:pt>
                <c:pt idx="220">
                  <c:v>275725.267469554</c:v>
                </c:pt>
                <c:pt idx="221">
                  <c:v>276019.473334273</c:v>
                </c:pt>
                <c:pt idx="222">
                  <c:v>275682.54311654</c:v>
                </c:pt>
                <c:pt idx="223">
                  <c:v>276171.416617737</c:v>
                </c:pt>
                <c:pt idx="224">
                  <c:v>278516.304145428</c:v>
                </c:pt>
                <c:pt idx="225">
                  <c:v>280865.903475563</c:v>
                </c:pt>
                <c:pt idx="226">
                  <c:v>282821.629383741</c:v>
                </c:pt>
                <c:pt idx="227">
                  <c:v>286627.985021152</c:v>
                </c:pt>
                <c:pt idx="228">
                  <c:v>288545.273514001</c:v>
                </c:pt>
                <c:pt idx="229">
                  <c:v>290053.788561332</c:v>
                </c:pt>
                <c:pt idx="230">
                  <c:v>293160.656005886</c:v>
                </c:pt>
                <c:pt idx="231">
                  <c:v>295733.178200078</c:v>
                </c:pt>
                <c:pt idx="232">
                  <c:v>296029.866285433</c:v>
                </c:pt>
                <c:pt idx="233">
                  <c:v>297575.073822058</c:v>
                </c:pt>
                <c:pt idx="234">
                  <c:v>298757.571534208</c:v>
                </c:pt>
                <c:pt idx="235">
                  <c:v>300017.354297279</c:v>
                </c:pt>
                <c:pt idx="236">
                  <c:v>299738.218462811</c:v>
                </c:pt>
                <c:pt idx="237">
                  <c:v>300491.036082016</c:v>
                </c:pt>
                <c:pt idx="238">
                  <c:v>302086.015734728</c:v>
                </c:pt>
                <c:pt idx="239">
                  <c:v>303814.229301796</c:v>
                </c:pt>
                <c:pt idx="240">
                  <c:v>302522.520179706</c:v>
                </c:pt>
                <c:pt idx="241">
                  <c:v>302714.938780053</c:v>
                </c:pt>
                <c:pt idx="242">
                  <c:v>302297.102886239</c:v>
                </c:pt>
                <c:pt idx="243">
                  <c:v>299789.820139434</c:v>
                </c:pt>
                <c:pt idx="244">
                  <c:v>298817.435337455</c:v>
                </c:pt>
                <c:pt idx="245">
                  <c:v>299096.355628729</c:v>
                </c:pt>
                <c:pt idx="246">
                  <c:v>299775.613577636</c:v>
                </c:pt>
                <c:pt idx="247">
                  <c:v>301384.819992403</c:v>
                </c:pt>
                <c:pt idx="248">
                  <c:v>302013.093237696</c:v>
                </c:pt>
                <c:pt idx="249">
                  <c:v>301951.950882595</c:v>
                </c:pt>
                <c:pt idx="250">
                  <c:v>303100.919342407</c:v>
                </c:pt>
                <c:pt idx="251">
                  <c:v>302701.326136552</c:v>
                </c:pt>
                <c:pt idx="252">
                  <c:v>301709.726609745</c:v>
                </c:pt>
                <c:pt idx="253">
                  <c:v>303571.246782931</c:v>
                </c:pt>
                <c:pt idx="254">
                  <c:v>304188.647924475</c:v>
                </c:pt>
                <c:pt idx="255">
                  <c:v>304787.769287947</c:v>
                </c:pt>
                <c:pt idx="256">
                  <c:v>306078.908422461</c:v>
                </c:pt>
                <c:pt idx="257">
                  <c:v>309030.378519296</c:v>
                </c:pt>
                <c:pt idx="258">
                  <c:v>310783.133990332</c:v>
                </c:pt>
                <c:pt idx="259">
                  <c:v>312015.326094771</c:v>
                </c:pt>
                <c:pt idx="260">
                  <c:v>312101.360538361</c:v>
                </c:pt>
                <c:pt idx="261">
                  <c:v>313248.168536506</c:v>
                </c:pt>
                <c:pt idx="262">
                  <c:v>314106.45470195</c:v>
                </c:pt>
                <c:pt idx="263">
                  <c:v>315737.773040815</c:v>
                </c:pt>
                <c:pt idx="264">
                  <c:v>315712.805195866</c:v>
                </c:pt>
                <c:pt idx="265">
                  <c:v>317193.611595109</c:v>
                </c:pt>
                <c:pt idx="266">
                  <c:v>318748.911842348</c:v>
                </c:pt>
                <c:pt idx="267">
                  <c:v>319645.824605089</c:v>
                </c:pt>
                <c:pt idx="268">
                  <c:v>319732.259254424</c:v>
                </c:pt>
                <c:pt idx="269">
                  <c:v>317606.937440876</c:v>
                </c:pt>
                <c:pt idx="270">
                  <c:v>316693.104738683</c:v>
                </c:pt>
                <c:pt idx="271">
                  <c:v>316323.894045929</c:v>
                </c:pt>
                <c:pt idx="272">
                  <c:v>316690.338796425</c:v>
                </c:pt>
                <c:pt idx="273">
                  <c:v>317177.893265365</c:v>
                </c:pt>
                <c:pt idx="274">
                  <c:v>317179.314330118</c:v>
                </c:pt>
                <c:pt idx="275">
                  <c:v>316113.15263277</c:v>
                </c:pt>
                <c:pt idx="276">
                  <c:v>316857.303343361</c:v>
                </c:pt>
                <c:pt idx="277">
                  <c:v>316044.656275732</c:v>
                </c:pt>
                <c:pt idx="278">
                  <c:v>317732.546934714</c:v>
                </c:pt>
                <c:pt idx="279">
                  <c:v>316668.079400189</c:v>
                </c:pt>
                <c:pt idx="280">
                  <c:v>316193.844840417</c:v>
                </c:pt>
                <c:pt idx="281">
                  <c:v>316771.545383674</c:v>
                </c:pt>
                <c:pt idx="282">
                  <c:v>319601.909042345</c:v>
                </c:pt>
                <c:pt idx="283">
                  <c:v>321537.787017432</c:v>
                </c:pt>
                <c:pt idx="284">
                  <c:v>322837.363068747</c:v>
                </c:pt>
                <c:pt idx="285">
                  <c:v>324284.126065423</c:v>
                </c:pt>
                <c:pt idx="286">
                  <c:v>325765.334315371</c:v>
                </c:pt>
                <c:pt idx="287">
                  <c:v>327992.708590821</c:v>
                </c:pt>
                <c:pt idx="288">
                  <c:v>331944.116792421</c:v>
                </c:pt>
                <c:pt idx="289">
                  <c:v>331295.781129885</c:v>
                </c:pt>
                <c:pt idx="290">
                  <c:v>331961.203314525</c:v>
                </c:pt>
                <c:pt idx="291">
                  <c:v>333810.467137425</c:v>
                </c:pt>
                <c:pt idx="292">
                  <c:v>334593.312778151</c:v>
                </c:pt>
                <c:pt idx="293">
                  <c:v>332282.207717497</c:v>
                </c:pt>
                <c:pt idx="294">
                  <c:v>331309.607601659</c:v>
                </c:pt>
                <c:pt idx="295">
                  <c:v>331034.039356749</c:v>
                </c:pt>
                <c:pt idx="296">
                  <c:v>330586.063199341</c:v>
                </c:pt>
                <c:pt idx="297">
                  <c:v>329779.739322079</c:v>
                </c:pt>
                <c:pt idx="298">
                  <c:v>328574.824443005</c:v>
                </c:pt>
                <c:pt idx="299">
                  <c:v>325246.564136825</c:v>
                </c:pt>
                <c:pt idx="300">
                  <c:v>328589.865662401</c:v>
                </c:pt>
                <c:pt idx="301">
                  <c:v>330431.867299221</c:v>
                </c:pt>
                <c:pt idx="302">
                  <c:v>328445.128673768</c:v>
                </c:pt>
                <c:pt idx="303">
                  <c:v>327740.6741931</c:v>
                </c:pt>
                <c:pt idx="304">
                  <c:v>331512.664372999</c:v>
                </c:pt>
                <c:pt idx="305">
                  <c:v>334036.753292604</c:v>
                </c:pt>
                <c:pt idx="306">
                  <c:v>337053.824103515</c:v>
                </c:pt>
                <c:pt idx="307">
                  <c:v>339425.238914393</c:v>
                </c:pt>
                <c:pt idx="308">
                  <c:v>341765.549858108</c:v>
                </c:pt>
                <c:pt idx="309">
                  <c:v>341442.499287097</c:v>
                </c:pt>
                <c:pt idx="310">
                  <c:v>339072.471459683</c:v>
                </c:pt>
                <c:pt idx="311">
                  <c:v>336779.661803346</c:v>
                </c:pt>
                <c:pt idx="312">
                  <c:v>335709.735361199</c:v>
                </c:pt>
                <c:pt idx="313">
                  <c:v>335832.232868723</c:v>
                </c:pt>
                <c:pt idx="314">
                  <c:v>336474.323413057</c:v>
                </c:pt>
                <c:pt idx="315">
                  <c:v>336276.535564754</c:v>
                </c:pt>
                <c:pt idx="316">
                  <c:v>334945.822307797</c:v>
                </c:pt>
                <c:pt idx="317">
                  <c:v>332215.421149114</c:v>
                </c:pt>
                <c:pt idx="318">
                  <c:v>330678.698866247</c:v>
                </c:pt>
                <c:pt idx="319">
                  <c:v>334495.017081551</c:v>
                </c:pt>
                <c:pt idx="320">
                  <c:v>334522.962474082</c:v>
                </c:pt>
                <c:pt idx="321">
                  <c:v>333820.848335937</c:v>
                </c:pt>
                <c:pt idx="322">
                  <c:v>336496.238138065</c:v>
                </c:pt>
                <c:pt idx="323">
                  <c:v>337718.69973052</c:v>
                </c:pt>
                <c:pt idx="324">
                  <c:v>339501.284296939</c:v>
                </c:pt>
                <c:pt idx="325">
                  <c:v>339213.359471746</c:v>
                </c:pt>
                <c:pt idx="326">
                  <c:v>340014.848646555</c:v>
                </c:pt>
                <c:pt idx="327">
                  <c:v>344012.579358216</c:v>
                </c:pt>
                <c:pt idx="328">
                  <c:v>342683.133263115</c:v>
                </c:pt>
                <c:pt idx="329">
                  <c:v>340965.996902511</c:v>
                </c:pt>
                <c:pt idx="330">
                  <c:v>343083.223580381</c:v>
                </c:pt>
                <c:pt idx="331">
                  <c:v>342752.487872402</c:v>
                </c:pt>
                <c:pt idx="332">
                  <c:v>340881.550066553</c:v>
                </c:pt>
                <c:pt idx="333">
                  <c:v>340918.378791856</c:v>
                </c:pt>
                <c:pt idx="334">
                  <c:v>340628.599023591</c:v>
                </c:pt>
                <c:pt idx="335">
                  <c:v>339348.244950591</c:v>
                </c:pt>
                <c:pt idx="336">
                  <c:v>339695.462920072</c:v>
                </c:pt>
                <c:pt idx="337">
                  <c:v>339374.689746379</c:v>
                </c:pt>
                <c:pt idx="338">
                  <c:v>337600.034812341</c:v>
                </c:pt>
                <c:pt idx="339">
                  <c:v>341933.333831503</c:v>
                </c:pt>
                <c:pt idx="340">
                  <c:v>343592.894611327</c:v>
                </c:pt>
                <c:pt idx="341">
                  <c:v>344125.444975666</c:v>
                </c:pt>
                <c:pt idx="342">
                  <c:v>345179.259376584</c:v>
                </c:pt>
                <c:pt idx="343">
                  <c:v>348806.731447815</c:v>
                </c:pt>
                <c:pt idx="344">
                  <c:v>349542.463246306</c:v>
                </c:pt>
                <c:pt idx="345">
                  <c:v>348327.409981416</c:v>
                </c:pt>
                <c:pt idx="346">
                  <c:v>349811.953316647</c:v>
                </c:pt>
                <c:pt idx="347">
                  <c:v>352770.373069858</c:v>
                </c:pt>
                <c:pt idx="348">
                  <c:v>349649.021128888</c:v>
                </c:pt>
                <c:pt idx="349">
                  <c:v>351435.254014569</c:v>
                </c:pt>
                <c:pt idx="350">
                  <c:v>351173.631983348</c:v>
                </c:pt>
                <c:pt idx="351">
                  <c:v>349182.193106363</c:v>
                </c:pt>
                <c:pt idx="352">
                  <c:v>348363.889910214</c:v>
                </c:pt>
                <c:pt idx="353">
                  <c:v>347317.833326722</c:v>
                </c:pt>
                <c:pt idx="354">
                  <c:v>350449.696198992</c:v>
                </c:pt>
                <c:pt idx="355">
                  <c:v>351631.709080119</c:v>
                </c:pt>
                <c:pt idx="356">
                  <c:v>350216.537918472</c:v>
                </c:pt>
                <c:pt idx="357">
                  <c:v>350062.850977499</c:v>
                </c:pt>
                <c:pt idx="358">
                  <c:v>350202.08307694</c:v>
                </c:pt>
                <c:pt idx="359">
                  <c:v>351184.575422849</c:v>
                </c:pt>
                <c:pt idx="360">
                  <c:v>351809.493861904</c:v>
                </c:pt>
                <c:pt idx="361">
                  <c:v>349285.295190667</c:v>
                </c:pt>
                <c:pt idx="362">
                  <c:v>351959.38617675</c:v>
                </c:pt>
                <c:pt idx="363">
                  <c:v>352964.170583077</c:v>
                </c:pt>
                <c:pt idx="364">
                  <c:v>349468.736165345</c:v>
                </c:pt>
                <c:pt idx="365">
                  <c:v>348763.64470248</c:v>
                </c:pt>
                <c:pt idx="366">
                  <c:v>348591.84216803</c:v>
                </c:pt>
                <c:pt idx="367">
                  <c:v>350218.672571823</c:v>
                </c:pt>
                <c:pt idx="368">
                  <c:v>352650.997870306</c:v>
                </c:pt>
                <c:pt idx="369">
                  <c:v>353159.616511219</c:v>
                </c:pt>
                <c:pt idx="370">
                  <c:v>354118.570085915</c:v>
                </c:pt>
                <c:pt idx="371">
                  <c:v>353398.637934496</c:v>
                </c:pt>
                <c:pt idx="372">
                  <c:v>352557.755033429</c:v>
                </c:pt>
                <c:pt idx="373">
                  <c:v>352746.815423039</c:v>
                </c:pt>
                <c:pt idx="374">
                  <c:v>353614.143963612</c:v>
                </c:pt>
                <c:pt idx="375">
                  <c:v>354856.867372447</c:v>
                </c:pt>
                <c:pt idx="376">
                  <c:v>359526.366549985</c:v>
                </c:pt>
                <c:pt idx="377">
                  <c:v>354412.332644155</c:v>
                </c:pt>
                <c:pt idx="378">
                  <c:v>353173.416346096</c:v>
                </c:pt>
                <c:pt idx="379">
                  <c:v>352895.452317919</c:v>
                </c:pt>
                <c:pt idx="380">
                  <c:v>354035.168621021</c:v>
                </c:pt>
                <c:pt idx="381">
                  <c:v>353238.261378914</c:v>
                </c:pt>
                <c:pt idx="382">
                  <c:v>354230.860472377</c:v>
                </c:pt>
                <c:pt idx="383">
                  <c:v>352685.449437371</c:v>
                </c:pt>
                <c:pt idx="384">
                  <c:v>352655.53534792</c:v>
                </c:pt>
                <c:pt idx="385">
                  <c:v>352462.029693139</c:v>
                </c:pt>
                <c:pt idx="386">
                  <c:v>350745.455002176</c:v>
                </c:pt>
                <c:pt idx="387">
                  <c:v>356478.818791225</c:v>
                </c:pt>
                <c:pt idx="388">
                  <c:v>358793.618296743</c:v>
                </c:pt>
                <c:pt idx="389">
                  <c:v>355852.342763756</c:v>
                </c:pt>
                <c:pt idx="390">
                  <c:v>358835.901612984</c:v>
                </c:pt>
                <c:pt idx="391">
                  <c:v>355133.195375976</c:v>
                </c:pt>
                <c:pt idx="392">
                  <c:v>355882.557482886</c:v>
                </c:pt>
                <c:pt idx="393">
                  <c:v>354772.99617567</c:v>
                </c:pt>
                <c:pt idx="394">
                  <c:v>355005.626080222</c:v>
                </c:pt>
                <c:pt idx="395">
                  <c:v>355025.224124396</c:v>
                </c:pt>
                <c:pt idx="396">
                  <c:v>354794.185976242</c:v>
                </c:pt>
                <c:pt idx="397">
                  <c:v>355186.926551857</c:v>
                </c:pt>
                <c:pt idx="398">
                  <c:v>354075.037343346</c:v>
                </c:pt>
                <c:pt idx="399">
                  <c:v>353842.339368436</c:v>
                </c:pt>
                <c:pt idx="400">
                  <c:v>354169.236693916</c:v>
                </c:pt>
                <c:pt idx="401">
                  <c:v>354535.551494846</c:v>
                </c:pt>
                <c:pt idx="402">
                  <c:v>355705.110987916</c:v>
                </c:pt>
                <c:pt idx="403">
                  <c:v>357324.186129305</c:v>
                </c:pt>
                <c:pt idx="404">
                  <c:v>357836.509593653</c:v>
                </c:pt>
                <c:pt idx="405">
                  <c:v>357690.622154356</c:v>
                </c:pt>
                <c:pt idx="406">
                  <c:v>358251.572782647</c:v>
                </c:pt>
                <c:pt idx="407">
                  <c:v>358089.302685103</c:v>
                </c:pt>
                <c:pt idx="408">
                  <c:v>356865.909543954</c:v>
                </c:pt>
                <c:pt idx="409">
                  <c:v>358242.698282022</c:v>
                </c:pt>
                <c:pt idx="410">
                  <c:v>356754.410761376</c:v>
                </c:pt>
                <c:pt idx="411">
                  <c:v>357457.712882404</c:v>
                </c:pt>
                <c:pt idx="412">
                  <c:v>356929.273372465</c:v>
                </c:pt>
                <c:pt idx="413">
                  <c:v>355861.373429845</c:v>
                </c:pt>
                <c:pt idx="414">
                  <c:v>353656.252888755</c:v>
                </c:pt>
                <c:pt idx="415">
                  <c:v>356148.757623718</c:v>
                </c:pt>
                <c:pt idx="416">
                  <c:v>357499.725795739</c:v>
                </c:pt>
                <c:pt idx="417">
                  <c:v>357557.367208201</c:v>
                </c:pt>
                <c:pt idx="418">
                  <c:v>358181.608155004</c:v>
                </c:pt>
                <c:pt idx="419">
                  <c:v>358233.650744163</c:v>
                </c:pt>
                <c:pt idx="420">
                  <c:v>359386.443975481</c:v>
                </c:pt>
                <c:pt idx="421">
                  <c:v>357578.129859375</c:v>
                </c:pt>
                <c:pt idx="422">
                  <c:v>358679.261296702</c:v>
                </c:pt>
                <c:pt idx="423">
                  <c:v>358572.352696653</c:v>
                </c:pt>
                <c:pt idx="424">
                  <c:v>357479.431120337</c:v>
                </c:pt>
                <c:pt idx="425">
                  <c:v>357739.423737346</c:v>
                </c:pt>
                <c:pt idx="426">
                  <c:v>357851.386912314</c:v>
                </c:pt>
                <c:pt idx="427">
                  <c:v>357814.710043076</c:v>
                </c:pt>
                <c:pt idx="428">
                  <c:v>356265.28455038</c:v>
                </c:pt>
                <c:pt idx="429">
                  <c:v>357819.387521667</c:v>
                </c:pt>
                <c:pt idx="430">
                  <c:v>356968.560798806</c:v>
                </c:pt>
                <c:pt idx="431">
                  <c:v>357639.254603804</c:v>
                </c:pt>
                <c:pt idx="432">
                  <c:v>356594.340615832</c:v>
                </c:pt>
                <c:pt idx="433">
                  <c:v>356847.592866888</c:v>
                </c:pt>
                <c:pt idx="434">
                  <c:v>356727.933103362</c:v>
                </c:pt>
                <c:pt idx="435">
                  <c:v>356946.672705771</c:v>
                </c:pt>
                <c:pt idx="436">
                  <c:v>357943.111392158</c:v>
                </c:pt>
                <c:pt idx="437">
                  <c:v>358760.641142418</c:v>
                </c:pt>
                <c:pt idx="438">
                  <c:v>358536.973638463</c:v>
                </c:pt>
                <c:pt idx="439">
                  <c:v>356530.341982789</c:v>
                </c:pt>
                <c:pt idx="440">
                  <c:v>355630.649308804</c:v>
                </c:pt>
                <c:pt idx="441">
                  <c:v>356710.363334961</c:v>
                </c:pt>
                <c:pt idx="442">
                  <c:v>356416.396440257</c:v>
                </c:pt>
                <c:pt idx="443">
                  <c:v>357279.345114799</c:v>
                </c:pt>
                <c:pt idx="444">
                  <c:v>356648.635798253</c:v>
                </c:pt>
                <c:pt idx="445">
                  <c:v>357035.294597654</c:v>
                </c:pt>
                <c:pt idx="446">
                  <c:v>357669.501734905</c:v>
                </c:pt>
                <c:pt idx="447">
                  <c:v>357653.008791799</c:v>
                </c:pt>
                <c:pt idx="448">
                  <c:v>357696.317397062</c:v>
                </c:pt>
                <c:pt idx="449">
                  <c:v>357434.76544777</c:v>
                </c:pt>
                <c:pt idx="450">
                  <c:v>356598.483276785</c:v>
                </c:pt>
                <c:pt idx="451">
                  <c:v>357495.918026891</c:v>
                </c:pt>
                <c:pt idx="452">
                  <c:v>358374.975715148</c:v>
                </c:pt>
                <c:pt idx="453">
                  <c:v>357745.877553451</c:v>
                </c:pt>
                <c:pt idx="454">
                  <c:v>357503.689281971</c:v>
                </c:pt>
                <c:pt idx="455">
                  <c:v>357089.000636058</c:v>
                </c:pt>
                <c:pt idx="456">
                  <c:v>356837.22018613</c:v>
                </c:pt>
                <c:pt idx="457">
                  <c:v>356749.341206304</c:v>
                </c:pt>
                <c:pt idx="458">
                  <c:v>357113.207716973</c:v>
                </c:pt>
                <c:pt idx="459">
                  <c:v>355976.70520522</c:v>
                </c:pt>
                <c:pt idx="460">
                  <c:v>356888.719831274</c:v>
                </c:pt>
                <c:pt idx="461">
                  <c:v>357178.430590639</c:v>
                </c:pt>
                <c:pt idx="462">
                  <c:v>356824.335073388</c:v>
                </c:pt>
                <c:pt idx="463">
                  <c:v>358043.526637008</c:v>
                </c:pt>
                <c:pt idx="464">
                  <c:v>358185.111381917</c:v>
                </c:pt>
                <c:pt idx="465">
                  <c:v>357854.627248485</c:v>
                </c:pt>
                <c:pt idx="466">
                  <c:v>358467.266902855</c:v>
                </c:pt>
                <c:pt idx="467">
                  <c:v>358165.01980551</c:v>
                </c:pt>
                <c:pt idx="468">
                  <c:v>357818.789256208</c:v>
                </c:pt>
                <c:pt idx="469">
                  <c:v>357458.542940759</c:v>
                </c:pt>
                <c:pt idx="470">
                  <c:v>356857.794981866</c:v>
                </c:pt>
                <c:pt idx="471">
                  <c:v>357299.681972266</c:v>
                </c:pt>
                <c:pt idx="472">
                  <c:v>357819.609470402</c:v>
                </c:pt>
                <c:pt idx="473">
                  <c:v>357987.243036955</c:v>
                </c:pt>
                <c:pt idx="474">
                  <c:v>357149.329261618</c:v>
                </c:pt>
                <c:pt idx="475">
                  <c:v>357997.175149944</c:v>
                </c:pt>
                <c:pt idx="476">
                  <c:v>358430.903499044</c:v>
                </c:pt>
                <c:pt idx="477">
                  <c:v>358290.116132727</c:v>
                </c:pt>
                <c:pt idx="478">
                  <c:v>358308.804297074</c:v>
                </c:pt>
                <c:pt idx="479">
                  <c:v>358964.008874038</c:v>
                </c:pt>
                <c:pt idx="480">
                  <c:v>359332.092836661</c:v>
                </c:pt>
                <c:pt idx="481">
                  <c:v>359225.54822006</c:v>
                </c:pt>
                <c:pt idx="482">
                  <c:v>359320.643247958</c:v>
                </c:pt>
                <c:pt idx="483">
                  <c:v>358828.59378073</c:v>
                </c:pt>
                <c:pt idx="484">
                  <c:v>359268.552491811</c:v>
                </c:pt>
                <c:pt idx="485">
                  <c:v>358451.984575992</c:v>
                </c:pt>
                <c:pt idx="486">
                  <c:v>358418.760432594</c:v>
                </c:pt>
                <c:pt idx="487">
                  <c:v>358456.939188328</c:v>
                </c:pt>
                <c:pt idx="488">
                  <c:v>357914.353200431</c:v>
                </c:pt>
                <c:pt idx="489">
                  <c:v>358321.006321629</c:v>
                </c:pt>
                <c:pt idx="490">
                  <c:v>357718.04400714</c:v>
                </c:pt>
                <c:pt idx="491">
                  <c:v>358979.359160327</c:v>
                </c:pt>
                <c:pt idx="492">
                  <c:v>358173.08404067</c:v>
                </c:pt>
                <c:pt idx="493">
                  <c:v>358063.261466936</c:v>
                </c:pt>
                <c:pt idx="494">
                  <c:v>358035.569908576</c:v>
                </c:pt>
                <c:pt idx="495">
                  <c:v>358071.882851254</c:v>
                </c:pt>
                <c:pt idx="496">
                  <c:v>357868.869626082</c:v>
                </c:pt>
                <c:pt idx="497">
                  <c:v>358233.686097237</c:v>
                </c:pt>
                <c:pt idx="498">
                  <c:v>358060.419784273</c:v>
                </c:pt>
                <c:pt idx="499">
                  <c:v>358101.695842735</c:v>
                </c:pt>
                <c:pt idx="500">
                  <c:v>358327.303306169</c:v>
                </c:pt>
                <c:pt idx="501">
                  <c:v>358309.054119517</c:v>
                </c:pt>
                <c:pt idx="502">
                  <c:v>358409.121754175</c:v>
                </c:pt>
                <c:pt idx="503">
                  <c:v>358156.175957296</c:v>
                </c:pt>
                <c:pt idx="504">
                  <c:v>358440.075394589</c:v>
                </c:pt>
                <c:pt idx="505">
                  <c:v>358039.746052863</c:v>
                </c:pt>
                <c:pt idx="506">
                  <c:v>358014.069907712</c:v>
                </c:pt>
                <c:pt idx="507">
                  <c:v>358203.45830798</c:v>
                </c:pt>
                <c:pt idx="508">
                  <c:v>358588.118404927</c:v>
                </c:pt>
                <c:pt idx="509">
                  <c:v>358516.503057874</c:v>
                </c:pt>
                <c:pt idx="510">
                  <c:v>358756.713685149</c:v>
                </c:pt>
                <c:pt idx="511">
                  <c:v>358672.033541848</c:v>
                </c:pt>
                <c:pt idx="512">
                  <c:v>358894.508019141</c:v>
                </c:pt>
                <c:pt idx="513">
                  <c:v>359048.273073684</c:v>
                </c:pt>
                <c:pt idx="514">
                  <c:v>358759.556170165</c:v>
                </c:pt>
                <c:pt idx="515">
                  <c:v>358751.991549519</c:v>
                </c:pt>
                <c:pt idx="516">
                  <c:v>358999.999964015</c:v>
                </c:pt>
                <c:pt idx="517">
                  <c:v>358894.493996511</c:v>
                </c:pt>
                <c:pt idx="518">
                  <c:v>358975.267924241</c:v>
                </c:pt>
                <c:pt idx="519">
                  <c:v>358644.124047636</c:v>
                </c:pt>
                <c:pt idx="520">
                  <c:v>358481.972175552</c:v>
                </c:pt>
                <c:pt idx="521">
                  <c:v>358700.2616374</c:v>
                </c:pt>
                <c:pt idx="522">
                  <c:v>358483.644063457</c:v>
                </c:pt>
                <c:pt idx="523">
                  <c:v>358290.878711122</c:v>
                </c:pt>
                <c:pt idx="524">
                  <c:v>358450.527381864</c:v>
                </c:pt>
                <c:pt idx="525">
                  <c:v>358792.069383889</c:v>
                </c:pt>
                <c:pt idx="526">
                  <c:v>358872.492871411</c:v>
                </c:pt>
                <c:pt idx="527">
                  <c:v>358658.52353237</c:v>
                </c:pt>
                <c:pt idx="528">
                  <c:v>358833.751390923</c:v>
                </c:pt>
                <c:pt idx="529">
                  <c:v>358862.727473488</c:v>
                </c:pt>
                <c:pt idx="530">
                  <c:v>358940.503350919</c:v>
                </c:pt>
                <c:pt idx="531">
                  <c:v>358769.621293405</c:v>
                </c:pt>
                <c:pt idx="532">
                  <c:v>358961.662804809</c:v>
                </c:pt>
                <c:pt idx="533">
                  <c:v>359014.619857822</c:v>
                </c:pt>
                <c:pt idx="534">
                  <c:v>359067.918018699</c:v>
                </c:pt>
                <c:pt idx="535">
                  <c:v>359068.093985638</c:v>
                </c:pt>
                <c:pt idx="536">
                  <c:v>359168.661012015</c:v>
                </c:pt>
                <c:pt idx="537">
                  <c:v>359081.036150194</c:v>
                </c:pt>
                <c:pt idx="538">
                  <c:v>359201.338011467</c:v>
                </c:pt>
                <c:pt idx="539">
                  <c:v>359198.312188722</c:v>
                </c:pt>
                <c:pt idx="540">
                  <c:v>359192.999973752</c:v>
                </c:pt>
                <c:pt idx="541">
                  <c:v>359156.365986401</c:v>
                </c:pt>
                <c:pt idx="542">
                  <c:v>359357.107578217</c:v>
                </c:pt>
                <c:pt idx="543">
                  <c:v>359517.406099173</c:v>
                </c:pt>
                <c:pt idx="544">
                  <c:v>359474.444188775</c:v>
                </c:pt>
                <c:pt idx="545">
                  <c:v>359159.963472083</c:v>
                </c:pt>
                <c:pt idx="546">
                  <c:v>359003.578251659</c:v>
                </c:pt>
                <c:pt idx="547">
                  <c:v>359023.590297088</c:v>
                </c:pt>
                <c:pt idx="548">
                  <c:v>358855.069364255</c:v>
                </c:pt>
                <c:pt idx="549">
                  <c:v>359067.739106488</c:v>
                </c:pt>
                <c:pt idx="550">
                  <c:v>359010.104322796</c:v>
                </c:pt>
                <c:pt idx="551">
                  <c:v>359058.149164826</c:v>
                </c:pt>
                <c:pt idx="552">
                  <c:v>359316.440040502</c:v>
                </c:pt>
                <c:pt idx="553">
                  <c:v>359090.651481868</c:v>
                </c:pt>
                <c:pt idx="554">
                  <c:v>358888.027168534</c:v>
                </c:pt>
                <c:pt idx="555">
                  <c:v>358918.412865496</c:v>
                </c:pt>
                <c:pt idx="556">
                  <c:v>358919.123567468</c:v>
                </c:pt>
                <c:pt idx="557">
                  <c:v>358785.378468389</c:v>
                </c:pt>
                <c:pt idx="558">
                  <c:v>358965.987362438</c:v>
                </c:pt>
                <c:pt idx="559">
                  <c:v>359051.437822725</c:v>
                </c:pt>
                <c:pt idx="560">
                  <c:v>358944.51354754</c:v>
                </c:pt>
                <c:pt idx="561">
                  <c:v>358928.727783518</c:v>
                </c:pt>
                <c:pt idx="562">
                  <c:v>358848.99193222</c:v>
                </c:pt>
                <c:pt idx="563">
                  <c:v>359062.703258847</c:v>
                </c:pt>
                <c:pt idx="564">
                  <c:v>359100.782097931</c:v>
                </c:pt>
                <c:pt idx="565">
                  <c:v>359140.787481074</c:v>
                </c:pt>
                <c:pt idx="566">
                  <c:v>359180.844851631</c:v>
                </c:pt>
                <c:pt idx="567">
                  <c:v>359199.147041246</c:v>
                </c:pt>
                <c:pt idx="568">
                  <c:v>359170.702845022</c:v>
                </c:pt>
                <c:pt idx="569">
                  <c:v>359199.119943665</c:v>
                </c:pt>
                <c:pt idx="570">
                  <c:v>359183.666771524</c:v>
                </c:pt>
                <c:pt idx="571">
                  <c:v>359193.674479365</c:v>
                </c:pt>
                <c:pt idx="572">
                  <c:v>359170.162507</c:v>
                </c:pt>
                <c:pt idx="573">
                  <c:v>359151.910757003</c:v>
                </c:pt>
                <c:pt idx="574">
                  <c:v>359158.86062233</c:v>
                </c:pt>
                <c:pt idx="575">
                  <c:v>359049.763133699</c:v>
                </c:pt>
                <c:pt idx="576">
                  <c:v>359117.285032775</c:v>
                </c:pt>
                <c:pt idx="577">
                  <c:v>359071.783369942</c:v>
                </c:pt>
                <c:pt idx="578">
                  <c:v>359126.550699638</c:v>
                </c:pt>
                <c:pt idx="579">
                  <c:v>359090.187933308</c:v>
                </c:pt>
                <c:pt idx="580">
                  <c:v>359084.260187321</c:v>
                </c:pt>
                <c:pt idx="581">
                  <c:v>359109.37120638</c:v>
                </c:pt>
                <c:pt idx="582">
                  <c:v>359092.798327309</c:v>
                </c:pt>
                <c:pt idx="583">
                  <c:v>359113.734754036</c:v>
                </c:pt>
                <c:pt idx="584">
                  <c:v>359143.676487619</c:v>
                </c:pt>
                <c:pt idx="585">
                  <c:v>359282.09679896</c:v>
                </c:pt>
                <c:pt idx="586">
                  <c:v>359145.8515399</c:v>
                </c:pt>
                <c:pt idx="587">
                  <c:v>359126.657515989</c:v>
                </c:pt>
                <c:pt idx="588">
                  <c:v>359102.198747507</c:v>
                </c:pt>
                <c:pt idx="589">
                  <c:v>359037.871485478</c:v>
                </c:pt>
                <c:pt idx="590">
                  <c:v>359155.263821401</c:v>
                </c:pt>
                <c:pt idx="591">
                  <c:v>359149.58340454</c:v>
                </c:pt>
                <c:pt idx="592">
                  <c:v>359132.525483166</c:v>
                </c:pt>
                <c:pt idx="593">
                  <c:v>359129.415094258</c:v>
                </c:pt>
                <c:pt idx="594">
                  <c:v>359106.519865466</c:v>
                </c:pt>
                <c:pt idx="595">
                  <c:v>359149.88515936</c:v>
                </c:pt>
                <c:pt idx="596">
                  <c:v>359199.00746479</c:v>
                </c:pt>
                <c:pt idx="597">
                  <c:v>359170.707926832</c:v>
                </c:pt>
                <c:pt idx="598">
                  <c:v>359158.755576669</c:v>
                </c:pt>
                <c:pt idx="599">
                  <c:v>359147.211573711</c:v>
                </c:pt>
                <c:pt idx="600">
                  <c:v>359123.825387553</c:v>
                </c:pt>
                <c:pt idx="601">
                  <c:v>359128.906386086</c:v>
                </c:pt>
                <c:pt idx="602">
                  <c:v>359150.933330068</c:v>
                </c:pt>
                <c:pt idx="603">
                  <c:v>359128.203847928</c:v>
                </c:pt>
                <c:pt idx="604">
                  <c:v>359125.442676827</c:v>
                </c:pt>
                <c:pt idx="605">
                  <c:v>359125.983298187</c:v>
                </c:pt>
                <c:pt idx="606">
                  <c:v>359079.849795545</c:v>
                </c:pt>
                <c:pt idx="607">
                  <c:v>359095.170815699</c:v>
                </c:pt>
                <c:pt idx="608">
                  <c:v>359167.107130666</c:v>
                </c:pt>
                <c:pt idx="609">
                  <c:v>359191.569104723</c:v>
                </c:pt>
                <c:pt idx="610">
                  <c:v>359187.615606479</c:v>
                </c:pt>
                <c:pt idx="611">
                  <c:v>359261.401866195</c:v>
                </c:pt>
                <c:pt idx="612">
                  <c:v>359190.512691253</c:v>
                </c:pt>
                <c:pt idx="613">
                  <c:v>359159.149044962</c:v>
                </c:pt>
                <c:pt idx="614">
                  <c:v>359117.413394507</c:v>
                </c:pt>
                <c:pt idx="615">
                  <c:v>359092.827512772</c:v>
                </c:pt>
                <c:pt idx="616">
                  <c:v>359092.032734566</c:v>
                </c:pt>
                <c:pt idx="617">
                  <c:v>359120.199208858</c:v>
                </c:pt>
                <c:pt idx="618">
                  <c:v>359123.245570171</c:v>
                </c:pt>
                <c:pt idx="619">
                  <c:v>359098.757684857</c:v>
                </c:pt>
                <c:pt idx="620">
                  <c:v>359169.10577793</c:v>
                </c:pt>
                <c:pt idx="621">
                  <c:v>359171.396126095</c:v>
                </c:pt>
                <c:pt idx="622">
                  <c:v>359159.916508238</c:v>
                </c:pt>
                <c:pt idx="623">
                  <c:v>359161.837357113</c:v>
                </c:pt>
                <c:pt idx="624">
                  <c:v>359183.407356139</c:v>
                </c:pt>
                <c:pt idx="625">
                  <c:v>359221.300694293</c:v>
                </c:pt>
                <c:pt idx="626">
                  <c:v>359168.91816383</c:v>
                </c:pt>
                <c:pt idx="627">
                  <c:v>359158.421910834</c:v>
                </c:pt>
                <c:pt idx="628">
                  <c:v>359166.504564203</c:v>
                </c:pt>
                <c:pt idx="629">
                  <c:v>359163.76674774</c:v>
                </c:pt>
                <c:pt idx="630">
                  <c:v>359147.625005811</c:v>
                </c:pt>
                <c:pt idx="631">
                  <c:v>359163.991074753</c:v>
                </c:pt>
                <c:pt idx="632">
                  <c:v>359157.558423389</c:v>
                </c:pt>
                <c:pt idx="633">
                  <c:v>359174.348650433</c:v>
                </c:pt>
                <c:pt idx="634">
                  <c:v>359200.259389497</c:v>
                </c:pt>
                <c:pt idx="635">
                  <c:v>359201.917278766</c:v>
                </c:pt>
                <c:pt idx="636">
                  <c:v>359201.396668775</c:v>
                </c:pt>
                <c:pt idx="637">
                  <c:v>359192.183749992</c:v>
                </c:pt>
                <c:pt idx="638">
                  <c:v>359209.003347331</c:v>
                </c:pt>
                <c:pt idx="639">
                  <c:v>359195.905230872</c:v>
                </c:pt>
                <c:pt idx="640">
                  <c:v>359191.761541275</c:v>
                </c:pt>
                <c:pt idx="641">
                  <c:v>359199.893997285</c:v>
                </c:pt>
                <c:pt idx="642">
                  <c:v>359201.006800111</c:v>
                </c:pt>
                <c:pt idx="643">
                  <c:v>359183.963337465</c:v>
                </c:pt>
                <c:pt idx="644">
                  <c:v>359201.063811107</c:v>
                </c:pt>
                <c:pt idx="645">
                  <c:v>359179.286131408</c:v>
                </c:pt>
                <c:pt idx="646">
                  <c:v>359159.748635153</c:v>
                </c:pt>
                <c:pt idx="647">
                  <c:v>359198.890099118</c:v>
                </c:pt>
                <c:pt idx="648">
                  <c:v>359206.884130714</c:v>
                </c:pt>
                <c:pt idx="649">
                  <c:v>359209.568717612</c:v>
                </c:pt>
                <c:pt idx="650">
                  <c:v>359204.388614338</c:v>
                </c:pt>
                <c:pt idx="651">
                  <c:v>359211.217176452</c:v>
                </c:pt>
                <c:pt idx="652">
                  <c:v>359198.254357726</c:v>
                </c:pt>
                <c:pt idx="653">
                  <c:v>359199.701867292</c:v>
                </c:pt>
                <c:pt idx="654">
                  <c:v>359200.506350194</c:v>
                </c:pt>
                <c:pt idx="655">
                  <c:v>359203.683943264</c:v>
                </c:pt>
                <c:pt idx="656">
                  <c:v>359196.114695802</c:v>
                </c:pt>
                <c:pt idx="657">
                  <c:v>359189.196705652</c:v>
                </c:pt>
                <c:pt idx="658">
                  <c:v>359179.203434581</c:v>
                </c:pt>
                <c:pt idx="659">
                  <c:v>359180.867843408</c:v>
                </c:pt>
                <c:pt idx="660">
                  <c:v>359183.117550384</c:v>
                </c:pt>
                <c:pt idx="661">
                  <c:v>359187.272642814</c:v>
                </c:pt>
                <c:pt idx="662">
                  <c:v>359195.828157895</c:v>
                </c:pt>
                <c:pt idx="663">
                  <c:v>359193.629260803</c:v>
                </c:pt>
                <c:pt idx="664">
                  <c:v>359189.828824102</c:v>
                </c:pt>
                <c:pt idx="665">
                  <c:v>359194.796474517</c:v>
                </c:pt>
                <c:pt idx="666">
                  <c:v>359188.258618179</c:v>
                </c:pt>
                <c:pt idx="667">
                  <c:v>359188.922258812</c:v>
                </c:pt>
                <c:pt idx="668">
                  <c:v>359200.686919162</c:v>
                </c:pt>
                <c:pt idx="669">
                  <c:v>359192.319399235</c:v>
                </c:pt>
                <c:pt idx="670">
                  <c:v>359195.29973978</c:v>
                </c:pt>
                <c:pt idx="671">
                  <c:v>359189.260327889</c:v>
                </c:pt>
                <c:pt idx="672">
                  <c:v>359181.916551114</c:v>
                </c:pt>
                <c:pt idx="673">
                  <c:v>359163.674159603</c:v>
                </c:pt>
                <c:pt idx="674">
                  <c:v>359180.599217803</c:v>
                </c:pt>
                <c:pt idx="675">
                  <c:v>359194.09600608</c:v>
                </c:pt>
                <c:pt idx="676">
                  <c:v>359195.569778834</c:v>
                </c:pt>
                <c:pt idx="677">
                  <c:v>359196.499793719</c:v>
                </c:pt>
                <c:pt idx="678">
                  <c:v>359203.136888792</c:v>
                </c:pt>
                <c:pt idx="679">
                  <c:v>359201.621702592</c:v>
                </c:pt>
                <c:pt idx="680">
                  <c:v>359205.708685178</c:v>
                </c:pt>
                <c:pt idx="681">
                  <c:v>359200.308434216</c:v>
                </c:pt>
                <c:pt idx="682">
                  <c:v>359204.254884335</c:v>
                </c:pt>
                <c:pt idx="683">
                  <c:v>359217.999395054</c:v>
                </c:pt>
                <c:pt idx="684">
                  <c:v>359197.011957876</c:v>
                </c:pt>
                <c:pt idx="685">
                  <c:v>359195.016477388</c:v>
                </c:pt>
                <c:pt idx="686">
                  <c:v>359196.380558518</c:v>
                </c:pt>
                <c:pt idx="687">
                  <c:v>359188.9736317</c:v>
                </c:pt>
                <c:pt idx="688">
                  <c:v>359196.396495714</c:v>
                </c:pt>
                <c:pt idx="689">
                  <c:v>359196.221374228</c:v>
                </c:pt>
                <c:pt idx="690">
                  <c:v>359191.322844385</c:v>
                </c:pt>
                <c:pt idx="691">
                  <c:v>359191.111648744</c:v>
                </c:pt>
                <c:pt idx="692">
                  <c:v>359191.12194451</c:v>
                </c:pt>
                <c:pt idx="693">
                  <c:v>359194.500062995</c:v>
                </c:pt>
                <c:pt idx="694">
                  <c:v>359191.279785933</c:v>
                </c:pt>
                <c:pt idx="695">
                  <c:v>359192.44031779</c:v>
                </c:pt>
                <c:pt idx="696">
                  <c:v>359191.133628559</c:v>
                </c:pt>
                <c:pt idx="697">
                  <c:v>359190.118348829</c:v>
                </c:pt>
                <c:pt idx="698">
                  <c:v>359186.099190065</c:v>
                </c:pt>
                <c:pt idx="699">
                  <c:v>359186.80531361</c:v>
                </c:pt>
                <c:pt idx="700">
                  <c:v>359186.656848486</c:v>
                </c:pt>
                <c:pt idx="701">
                  <c:v>359189.753018492</c:v>
                </c:pt>
                <c:pt idx="702">
                  <c:v>359196.653974044</c:v>
                </c:pt>
                <c:pt idx="703">
                  <c:v>359199.314559243</c:v>
                </c:pt>
                <c:pt idx="704">
                  <c:v>359196.679553196</c:v>
                </c:pt>
                <c:pt idx="705">
                  <c:v>359197.537156356</c:v>
                </c:pt>
                <c:pt idx="706">
                  <c:v>359195.808324958</c:v>
                </c:pt>
                <c:pt idx="707">
                  <c:v>359197.048044999</c:v>
                </c:pt>
                <c:pt idx="708">
                  <c:v>359193.420184161</c:v>
                </c:pt>
                <c:pt idx="709">
                  <c:v>359198.392638793</c:v>
                </c:pt>
                <c:pt idx="710">
                  <c:v>359198.89414388</c:v>
                </c:pt>
                <c:pt idx="711">
                  <c:v>359204.86417593</c:v>
                </c:pt>
                <c:pt idx="712">
                  <c:v>359205.674644806</c:v>
                </c:pt>
                <c:pt idx="713">
                  <c:v>359200.634213348</c:v>
                </c:pt>
                <c:pt idx="714">
                  <c:v>359196.303233748</c:v>
                </c:pt>
                <c:pt idx="715">
                  <c:v>359198.444813306</c:v>
                </c:pt>
                <c:pt idx="716">
                  <c:v>359199.387523321</c:v>
                </c:pt>
                <c:pt idx="717">
                  <c:v>359197.39401723</c:v>
                </c:pt>
                <c:pt idx="718">
                  <c:v>359201.696340888</c:v>
                </c:pt>
                <c:pt idx="719">
                  <c:v>359199.147436696</c:v>
                </c:pt>
                <c:pt idx="720">
                  <c:v>359197.471707116</c:v>
                </c:pt>
                <c:pt idx="721">
                  <c:v>359202.755908196</c:v>
                </c:pt>
                <c:pt idx="722">
                  <c:v>359202.503694267</c:v>
                </c:pt>
                <c:pt idx="723">
                  <c:v>359200.286631483</c:v>
                </c:pt>
                <c:pt idx="724">
                  <c:v>359204.638549898</c:v>
                </c:pt>
                <c:pt idx="725">
                  <c:v>359207.124679647</c:v>
                </c:pt>
                <c:pt idx="726">
                  <c:v>359203.498810878</c:v>
                </c:pt>
                <c:pt idx="727">
                  <c:v>359201.002646543</c:v>
                </c:pt>
                <c:pt idx="728">
                  <c:v>359201.64432195</c:v>
                </c:pt>
                <c:pt idx="729">
                  <c:v>359199.439597802</c:v>
                </c:pt>
                <c:pt idx="730">
                  <c:v>359200.388845349</c:v>
                </c:pt>
                <c:pt idx="731">
                  <c:v>359201.222952803</c:v>
                </c:pt>
                <c:pt idx="732">
                  <c:v>359199.592688663</c:v>
                </c:pt>
                <c:pt idx="733">
                  <c:v>359194.291400102</c:v>
                </c:pt>
                <c:pt idx="734">
                  <c:v>359195.816199346</c:v>
                </c:pt>
                <c:pt idx="735">
                  <c:v>359204.468746182</c:v>
                </c:pt>
                <c:pt idx="736">
                  <c:v>359200.518868293</c:v>
                </c:pt>
                <c:pt idx="737">
                  <c:v>359199.615897411</c:v>
                </c:pt>
                <c:pt idx="738">
                  <c:v>359199.488680054</c:v>
                </c:pt>
                <c:pt idx="739">
                  <c:v>359202.984226022</c:v>
                </c:pt>
                <c:pt idx="740">
                  <c:v>359199.530342249</c:v>
                </c:pt>
                <c:pt idx="741">
                  <c:v>359197.396770835</c:v>
                </c:pt>
                <c:pt idx="742">
                  <c:v>359197.419691081</c:v>
                </c:pt>
                <c:pt idx="743">
                  <c:v>359199.919456774</c:v>
                </c:pt>
                <c:pt idx="744">
                  <c:v>359201.928796154</c:v>
                </c:pt>
                <c:pt idx="745">
                  <c:v>359200.969502506</c:v>
                </c:pt>
                <c:pt idx="746">
                  <c:v>359202.552404602</c:v>
                </c:pt>
                <c:pt idx="747">
                  <c:v>359200.05329715</c:v>
                </c:pt>
                <c:pt idx="748">
                  <c:v>359201.595232778</c:v>
                </c:pt>
                <c:pt idx="749">
                  <c:v>359202.754294947</c:v>
                </c:pt>
                <c:pt idx="750">
                  <c:v>359202.598870226</c:v>
                </c:pt>
                <c:pt idx="751">
                  <c:v>359206.924343089</c:v>
                </c:pt>
                <c:pt idx="752">
                  <c:v>359202.130342424</c:v>
                </c:pt>
                <c:pt idx="753">
                  <c:v>359200.730294618</c:v>
                </c:pt>
                <c:pt idx="754">
                  <c:v>359200.452383302</c:v>
                </c:pt>
                <c:pt idx="755">
                  <c:v>359200.872830636</c:v>
                </c:pt>
                <c:pt idx="756">
                  <c:v>359199.852526915</c:v>
                </c:pt>
                <c:pt idx="757">
                  <c:v>359196.36844684</c:v>
                </c:pt>
                <c:pt idx="758">
                  <c:v>359198.893575481</c:v>
                </c:pt>
                <c:pt idx="759">
                  <c:v>359197.637169093</c:v>
                </c:pt>
                <c:pt idx="760">
                  <c:v>359200.182202916</c:v>
                </c:pt>
                <c:pt idx="761">
                  <c:v>359199.180705607</c:v>
                </c:pt>
                <c:pt idx="762">
                  <c:v>359201.809284074</c:v>
                </c:pt>
                <c:pt idx="763">
                  <c:v>359201.326882209</c:v>
                </c:pt>
                <c:pt idx="764">
                  <c:v>359201.506699753</c:v>
                </c:pt>
                <c:pt idx="765">
                  <c:v>359203.134070879</c:v>
                </c:pt>
                <c:pt idx="766">
                  <c:v>359202.070945577</c:v>
                </c:pt>
                <c:pt idx="767">
                  <c:v>359201.70930926</c:v>
                </c:pt>
                <c:pt idx="768">
                  <c:v>359201.642358297</c:v>
                </c:pt>
                <c:pt idx="769">
                  <c:v>359201.638268048</c:v>
                </c:pt>
                <c:pt idx="770">
                  <c:v>359202.244411001</c:v>
                </c:pt>
                <c:pt idx="771">
                  <c:v>359202.425637089</c:v>
                </c:pt>
                <c:pt idx="772">
                  <c:v>359202.313308617</c:v>
                </c:pt>
                <c:pt idx="773">
                  <c:v>359200.820779268</c:v>
                </c:pt>
                <c:pt idx="774">
                  <c:v>359202.838475643</c:v>
                </c:pt>
                <c:pt idx="775">
                  <c:v>359203.899818206</c:v>
                </c:pt>
                <c:pt idx="776">
                  <c:v>359204.290283053</c:v>
                </c:pt>
                <c:pt idx="777">
                  <c:v>359204.220634097</c:v>
                </c:pt>
                <c:pt idx="778">
                  <c:v>359204.901911315</c:v>
                </c:pt>
                <c:pt idx="779">
                  <c:v>359204.240677904</c:v>
                </c:pt>
                <c:pt idx="780">
                  <c:v>359204.67023262</c:v>
                </c:pt>
                <c:pt idx="781">
                  <c:v>359204.970568616</c:v>
                </c:pt>
                <c:pt idx="782">
                  <c:v>359204.409381739</c:v>
                </c:pt>
                <c:pt idx="783">
                  <c:v>359204.155756226</c:v>
                </c:pt>
                <c:pt idx="784">
                  <c:v>359203.999699217</c:v>
                </c:pt>
                <c:pt idx="785">
                  <c:v>359203.692001714</c:v>
                </c:pt>
                <c:pt idx="786">
                  <c:v>359203.605740952</c:v>
                </c:pt>
                <c:pt idx="787">
                  <c:v>359203.811742442</c:v>
                </c:pt>
                <c:pt idx="788">
                  <c:v>359203.961033141</c:v>
                </c:pt>
                <c:pt idx="789">
                  <c:v>359203.954602959</c:v>
                </c:pt>
                <c:pt idx="790">
                  <c:v>359204.06386832</c:v>
                </c:pt>
                <c:pt idx="791">
                  <c:v>359204.584457283</c:v>
                </c:pt>
                <c:pt idx="792">
                  <c:v>359204.516049099</c:v>
                </c:pt>
                <c:pt idx="793">
                  <c:v>359204.634178639</c:v>
                </c:pt>
                <c:pt idx="794">
                  <c:v>359204.324706314</c:v>
                </c:pt>
                <c:pt idx="795">
                  <c:v>359204.038191391</c:v>
                </c:pt>
                <c:pt idx="796">
                  <c:v>359203.978211686</c:v>
                </c:pt>
                <c:pt idx="797">
                  <c:v>359204.049039879</c:v>
                </c:pt>
                <c:pt idx="798">
                  <c:v>359204.228362153</c:v>
                </c:pt>
                <c:pt idx="799">
                  <c:v>359203.48808654</c:v>
                </c:pt>
                <c:pt idx="800">
                  <c:v>359203.901500086</c:v>
                </c:pt>
                <c:pt idx="801">
                  <c:v>359204.017930426</c:v>
                </c:pt>
                <c:pt idx="802">
                  <c:v>359203.348609386</c:v>
                </c:pt>
                <c:pt idx="803">
                  <c:v>359204.006508411</c:v>
                </c:pt>
                <c:pt idx="804">
                  <c:v>359204.293670612</c:v>
                </c:pt>
                <c:pt idx="805">
                  <c:v>359204.64084052</c:v>
                </c:pt>
                <c:pt idx="806">
                  <c:v>359204.654300291</c:v>
                </c:pt>
                <c:pt idx="807">
                  <c:v>359205.181334214</c:v>
                </c:pt>
                <c:pt idx="808">
                  <c:v>359204.783683006</c:v>
                </c:pt>
                <c:pt idx="809">
                  <c:v>359204.80811069</c:v>
                </c:pt>
                <c:pt idx="810">
                  <c:v>359204.813623331</c:v>
                </c:pt>
                <c:pt idx="811">
                  <c:v>359204.979283894</c:v>
                </c:pt>
                <c:pt idx="812">
                  <c:v>359204.889164253</c:v>
                </c:pt>
                <c:pt idx="813">
                  <c:v>359204.454345202</c:v>
                </c:pt>
                <c:pt idx="814">
                  <c:v>359205.368499534</c:v>
                </c:pt>
                <c:pt idx="815">
                  <c:v>359204.633907125</c:v>
                </c:pt>
                <c:pt idx="816">
                  <c:v>359203.910249148</c:v>
                </c:pt>
                <c:pt idx="817">
                  <c:v>359204.047362351</c:v>
                </c:pt>
                <c:pt idx="818">
                  <c:v>359204.501132803</c:v>
                </c:pt>
                <c:pt idx="819">
                  <c:v>359204.293947428</c:v>
                </c:pt>
                <c:pt idx="820">
                  <c:v>359204.439624208</c:v>
                </c:pt>
                <c:pt idx="821">
                  <c:v>359204.526305079</c:v>
                </c:pt>
                <c:pt idx="822">
                  <c:v>359204.637572745</c:v>
                </c:pt>
                <c:pt idx="823">
                  <c:v>359204.217339852</c:v>
                </c:pt>
                <c:pt idx="824">
                  <c:v>359204.783040867</c:v>
                </c:pt>
                <c:pt idx="825">
                  <c:v>359205.718104764</c:v>
                </c:pt>
                <c:pt idx="826">
                  <c:v>359204.903105369</c:v>
                </c:pt>
                <c:pt idx="827">
                  <c:v>359204.290564857</c:v>
                </c:pt>
                <c:pt idx="828">
                  <c:v>359204.5406534</c:v>
                </c:pt>
                <c:pt idx="829">
                  <c:v>359204.654952019</c:v>
                </c:pt>
                <c:pt idx="830">
                  <c:v>359204.434627316</c:v>
                </c:pt>
                <c:pt idx="831">
                  <c:v>359204.149717251</c:v>
                </c:pt>
                <c:pt idx="832">
                  <c:v>359204.479544814</c:v>
                </c:pt>
                <c:pt idx="833">
                  <c:v>359204.2670053</c:v>
                </c:pt>
                <c:pt idx="834">
                  <c:v>359204.584381242</c:v>
                </c:pt>
                <c:pt idx="835">
                  <c:v>359204.639417305</c:v>
                </c:pt>
                <c:pt idx="836">
                  <c:v>359204.665589727</c:v>
                </c:pt>
                <c:pt idx="837">
                  <c:v>359204.779232017</c:v>
                </c:pt>
                <c:pt idx="838">
                  <c:v>359204.624847659</c:v>
                </c:pt>
                <c:pt idx="839">
                  <c:v>359204.815432055</c:v>
                </c:pt>
                <c:pt idx="840">
                  <c:v>359205.011544501</c:v>
                </c:pt>
                <c:pt idx="841">
                  <c:v>359205.147817671</c:v>
                </c:pt>
                <c:pt idx="842">
                  <c:v>359204.759234259</c:v>
                </c:pt>
                <c:pt idx="843">
                  <c:v>359204.711543587</c:v>
                </c:pt>
                <c:pt idx="844">
                  <c:v>359204.50730742</c:v>
                </c:pt>
                <c:pt idx="845">
                  <c:v>359204.576191792</c:v>
                </c:pt>
                <c:pt idx="846">
                  <c:v>359204.309646447</c:v>
                </c:pt>
                <c:pt idx="847">
                  <c:v>359204.625129428</c:v>
                </c:pt>
                <c:pt idx="848">
                  <c:v>359204.747565226</c:v>
                </c:pt>
                <c:pt idx="849">
                  <c:v>359204.752657884</c:v>
                </c:pt>
                <c:pt idx="850">
                  <c:v>359204.667181375</c:v>
                </c:pt>
                <c:pt idx="851">
                  <c:v>359204.854242507</c:v>
                </c:pt>
                <c:pt idx="852">
                  <c:v>359204.909872861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TT!$A$2:$A$855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</c:numCache>
            </c:numRef>
          </c:cat>
          <c:val>
            <c:numRef>
              <c:f>TE y TT!$C$2:$C$855</c:f>
              <c:numCache>
                <c:formatCode>General</c:formatCode>
                <c:ptCount val="854"/>
                <c:pt idx="0">
                  <c:v>7096320.13415309</c:v>
                </c:pt>
                <c:pt idx="1">
                  <c:v>5794614.58207054</c:v>
                </c:pt>
                <c:pt idx="2">
                  <c:v>5794510.34736588</c:v>
                </c:pt>
                <c:pt idx="3">
                  <c:v>5794498.59394088</c:v>
                </c:pt>
                <c:pt idx="4">
                  <c:v>5794508.70115682</c:v>
                </c:pt>
                <c:pt idx="5">
                  <c:v>5794531.5493175</c:v>
                </c:pt>
                <c:pt idx="6">
                  <c:v>5794527.88620851</c:v>
                </c:pt>
                <c:pt idx="7">
                  <c:v>5794487.77995952</c:v>
                </c:pt>
                <c:pt idx="8">
                  <c:v>5794591.31704461</c:v>
                </c:pt>
                <c:pt idx="9">
                  <c:v>5794580.86254203</c:v>
                </c:pt>
                <c:pt idx="10">
                  <c:v>5794537.39606942</c:v>
                </c:pt>
                <c:pt idx="11">
                  <c:v>5793939.36779102</c:v>
                </c:pt>
                <c:pt idx="12">
                  <c:v>5794818.28144889</c:v>
                </c:pt>
                <c:pt idx="13">
                  <c:v>5795023.43471783</c:v>
                </c:pt>
                <c:pt idx="14">
                  <c:v>5795230.48759452</c:v>
                </c:pt>
                <c:pt idx="15">
                  <c:v>5795440.01026038</c:v>
                </c:pt>
                <c:pt idx="16">
                  <c:v>5795652.75290995</c:v>
                </c:pt>
                <c:pt idx="17">
                  <c:v>5795870.03727238</c:v>
                </c:pt>
                <c:pt idx="18">
                  <c:v>5796095.91999018</c:v>
                </c:pt>
                <c:pt idx="19">
                  <c:v>5796309.49795866</c:v>
                </c:pt>
                <c:pt idx="20">
                  <c:v>5796547.70765983</c:v>
                </c:pt>
                <c:pt idx="21">
                  <c:v>5796753.24579292</c:v>
                </c:pt>
                <c:pt idx="22">
                  <c:v>5796987.5980505</c:v>
                </c:pt>
                <c:pt idx="23">
                  <c:v>5797196.53468104</c:v>
                </c:pt>
                <c:pt idx="24">
                  <c:v>5797431.84688322</c:v>
                </c:pt>
                <c:pt idx="25">
                  <c:v>5797570.4388931</c:v>
                </c:pt>
                <c:pt idx="26">
                  <c:v>5797817.45949037</c:v>
                </c:pt>
                <c:pt idx="27">
                  <c:v>5798059.14975638</c:v>
                </c:pt>
                <c:pt idx="28">
                  <c:v>5798249.09892413</c:v>
                </c:pt>
                <c:pt idx="29">
                  <c:v>5798499.10223652</c:v>
                </c:pt>
                <c:pt idx="30">
                  <c:v>5798735.75474903</c:v>
                </c:pt>
                <c:pt idx="31">
                  <c:v>5799015.07999595</c:v>
                </c:pt>
                <c:pt idx="32">
                  <c:v>5799251.48945017</c:v>
                </c:pt>
                <c:pt idx="33">
                  <c:v>5799468.22920619</c:v>
                </c:pt>
                <c:pt idx="34">
                  <c:v>5799748.87350399</c:v>
                </c:pt>
                <c:pt idx="35">
                  <c:v>5799968.85257255</c:v>
                </c:pt>
                <c:pt idx="36">
                  <c:v>5800268.53543362</c:v>
                </c:pt>
                <c:pt idx="37">
                  <c:v>5800496.15972362</c:v>
                </c:pt>
                <c:pt idx="38">
                  <c:v>5800741.14856417</c:v>
                </c:pt>
                <c:pt idx="39">
                  <c:v>5800936.47160924</c:v>
                </c:pt>
                <c:pt idx="40">
                  <c:v>5801213.6340138</c:v>
                </c:pt>
                <c:pt idx="41">
                  <c:v>5801447.04000675</c:v>
                </c:pt>
                <c:pt idx="42">
                  <c:v>5801670.76105857</c:v>
                </c:pt>
                <c:pt idx="43">
                  <c:v>5801968.65887786</c:v>
                </c:pt>
                <c:pt idx="44">
                  <c:v>5802194.82010204</c:v>
                </c:pt>
                <c:pt idx="45">
                  <c:v>5802515.50456605</c:v>
                </c:pt>
                <c:pt idx="46">
                  <c:v>5802782.90207146</c:v>
                </c:pt>
                <c:pt idx="47">
                  <c:v>5803033.40339022</c:v>
                </c:pt>
                <c:pt idx="48">
                  <c:v>5803238.63992194</c:v>
                </c:pt>
                <c:pt idx="49">
                  <c:v>5803543.80538986</c:v>
                </c:pt>
                <c:pt idx="50">
                  <c:v>5803758.66056091</c:v>
                </c:pt>
                <c:pt idx="51">
                  <c:v>5804018.07908722</c:v>
                </c:pt>
                <c:pt idx="52">
                  <c:v>5804358.78412859</c:v>
                </c:pt>
                <c:pt idx="53">
                  <c:v>5804609.5198124</c:v>
                </c:pt>
                <c:pt idx="54">
                  <c:v>5804881.72802636</c:v>
                </c:pt>
                <c:pt idx="55">
                  <c:v>5805105.26815333</c:v>
                </c:pt>
                <c:pt idx="56">
                  <c:v>5805433.97403291</c:v>
                </c:pt>
                <c:pt idx="57">
                  <c:v>5805670.11811237</c:v>
                </c:pt>
                <c:pt idx="58">
                  <c:v>5806036.31645414</c:v>
                </c:pt>
                <c:pt idx="59">
                  <c:v>5806312.1572447</c:v>
                </c:pt>
                <c:pt idx="60">
                  <c:v>5806589.04467113</c:v>
                </c:pt>
                <c:pt idx="61">
                  <c:v>5806799.15664932</c:v>
                </c:pt>
                <c:pt idx="62">
                  <c:v>5807153.46648795</c:v>
                </c:pt>
                <c:pt idx="63">
                  <c:v>5807444.60093725</c:v>
                </c:pt>
                <c:pt idx="64">
                  <c:v>5807722.64066578</c:v>
                </c:pt>
                <c:pt idx="65">
                  <c:v>5808157.31834835</c:v>
                </c:pt>
                <c:pt idx="66">
                  <c:v>5808441.49287472</c:v>
                </c:pt>
                <c:pt idx="67">
                  <c:v>5808729.18429846</c:v>
                </c:pt>
                <c:pt idx="68">
                  <c:v>5809010.00758867</c:v>
                </c:pt>
                <c:pt idx="69">
                  <c:v>5809244.35775277</c:v>
                </c:pt>
                <c:pt idx="70">
                  <c:v>5809613.18096019</c:v>
                </c:pt>
                <c:pt idx="71">
                  <c:v>5809835.81567451</c:v>
                </c:pt>
                <c:pt idx="72">
                  <c:v>5810127.86791256</c:v>
                </c:pt>
                <c:pt idx="73">
                  <c:v>5810558.70460946</c:v>
                </c:pt>
                <c:pt idx="74">
                  <c:v>5810859.73504208</c:v>
                </c:pt>
                <c:pt idx="75">
                  <c:v>5811143.17209133</c:v>
                </c:pt>
                <c:pt idx="76">
                  <c:v>5811423.30403765</c:v>
                </c:pt>
                <c:pt idx="77">
                  <c:v>5811842.67228861</c:v>
                </c:pt>
                <c:pt idx="78">
                  <c:v>5812126.05078866</c:v>
                </c:pt>
                <c:pt idx="79">
                  <c:v>5812605.65442422</c:v>
                </c:pt>
                <c:pt idx="80">
                  <c:v>5812883.4621104</c:v>
                </c:pt>
                <c:pt idx="81">
                  <c:v>5813247.3733579</c:v>
                </c:pt>
                <c:pt idx="82">
                  <c:v>5813487.46820376</c:v>
                </c:pt>
                <c:pt idx="83">
                  <c:v>5813959.19233461</c:v>
                </c:pt>
                <c:pt idx="84">
                  <c:v>5814228.52132047</c:v>
                </c:pt>
                <c:pt idx="85">
                  <c:v>5814596.77697852</c:v>
                </c:pt>
                <c:pt idx="86">
                  <c:v>5815112.45026455</c:v>
                </c:pt>
                <c:pt idx="87">
                  <c:v>5815489.7122908</c:v>
                </c:pt>
                <c:pt idx="88">
                  <c:v>5815866.74589226</c:v>
                </c:pt>
                <c:pt idx="89">
                  <c:v>5816196.07017919</c:v>
                </c:pt>
                <c:pt idx="90">
                  <c:v>5816465.55564697</c:v>
                </c:pt>
                <c:pt idx="91">
                  <c:v>5816979.9782059</c:v>
                </c:pt>
                <c:pt idx="92">
                  <c:v>5817370.3754064</c:v>
                </c:pt>
                <c:pt idx="93">
                  <c:v>5817689.58269658</c:v>
                </c:pt>
                <c:pt idx="94">
                  <c:v>5817944.43508326</c:v>
                </c:pt>
                <c:pt idx="95">
                  <c:v>5818236.81790691</c:v>
                </c:pt>
                <c:pt idx="96">
                  <c:v>5818714.62499306</c:v>
                </c:pt>
                <c:pt idx="97">
                  <c:v>5819011.56610831</c:v>
                </c:pt>
                <c:pt idx="98">
                  <c:v>5819497.30083696</c:v>
                </c:pt>
                <c:pt idx="99">
                  <c:v>5819916.2768621</c:v>
                </c:pt>
                <c:pt idx="100">
                  <c:v>5820299.97504762</c:v>
                </c:pt>
                <c:pt idx="101">
                  <c:v>5820769.13021643</c:v>
                </c:pt>
                <c:pt idx="102">
                  <c:v>5821037.87762731</c:v>
                </c:pt>
                <c:pt idx="103">
                  <c:v>5821551.56711267</c:v>
                </c:pt>
                <c:pt idx="104">
                  <c:v>5821933.46538289</c:v>
                </c:pt>
                <c:pt idx="105">
                  <c:v>5822410.54886953</c:v>
                </c:pt>
                <c:pt idx="106">
                  <c:v>5822999.01914607</c:v>
                </c:pt>
                <c:pt idx="107">
                  <c:v>5823423.28063771</c:v>
                </c:pt>
                <c:pt idx="108">
                  <c:v>5823799.59430165</c:v>
                </c:pt>
                <c:pt idx="109">
                  <c:v>5824283.69961665</c:v>
                </c:pt>
                <c:pt idx="110">
                  <c:v>5824886.88486952</c:v>
                </c:pt>
                <c:pt idx="111">
                  <c:v>5825320.99024527</c:v>
                </c:pt>
                <c:pt idx="112">
                  <c:v>5825687.105917</c:v>
                </c:pt>
                <c:pt idx="113">
                  <c:v>5826176.53280638</c:v>
                </c:pt>
                <c:pt idx="114">
                  <c:v>5826798.18550079</c:v>
                </c:pt>
                <c:pt idx="115">
                  <c:v>5827240.99185297</c:v>
                </c:pt>
                <c:pt idx="116">
                  <c:v>5827770.41051159</c:v>
                </c:pt>
                <c:pt idx="117">
                  <c:v>5828133.14485822</c:v>
                </c:pt>
                <c:pt idx="118">
                  <c:v>5828758.05642258</c:v>
                </c:pt>
                <c:pt idx="119">
                  <c:v>5829208.24533545</c:v>
                </c:pt>
                <c:pt idx="120">
                  <c:v>5829786.44303247</c:v>
                </c:pt>
                <c:pt idx="121">
                  <c:v>5830154.4663972</c:v>
                </c:pt>
                <c:pt idx="122">
                  <c:v>5830811.28307518</c:v>
                </c:pt>
                <c:pt idx="123">
                  <c:v>5831272.25082581</c:v>
                </c:pt>
                <c:pt idx="124">
                  <c:v>5831893.81311855</c:v>
                </c:pt>
                <c:pt idx="125">
                  <c:v>5832289.0156585</c:v>
                </c:pt>
                <c:pt idx="126">
                  <c:v>5832984.5257834</c:v>
                </c:pt>
                <c:pt idx="127">
                  <c:v>5833465.00987559</c:v>
                </c:pt>
                <c:pt idx="128">
                  <c:v>5834128.50747146</c:v>
                </c:pt>
                <c:pt idx="129">
                  <c:v>5834578.98874247</c:v>
                </c:pt>
                <c:pt idx="130">
                  <c:v>5835320.32328292</c:v>
                </c:pt>
                <c:pt idx="131">
                  <c:v>5835836.34619832</c:v>
                </c:pt>
                <c:pt idx="132">
                  <c:v>5836538.87561018</c:v>
                </c:pt>
                <c:pt idx="133">
                  <c:v>5837074.63827227</c:v>
                </c:pt>
                <c:pt idx="134">
                  <c:v>5837868.10471868</c:v>
                </c:pt>
                <c:pt idx="135">
                  <c:v>5838442.59299406</c:v>
                </c:pt>
                <c:pt idx="136">
                  <c:v>5839171.76584212</c:v>
                </c:pt>
                <c:pt idx="137">
                  <c:v>5839821.00495882</c:v>
                </c:pt>
                <c:pt idx="138">
                  <c:v>5840669.12964756</c:v>
                </c:pt>
                <c:pt idx="139">
                  <c:v>5841327.88299307</c:v>
                </c:pt>
                <c:pt idx="140">
                  <c:v>5842046.82307196</c:v>
                </c:pt>
                <c:pt idx="141">
                  <c:v>5842831.57099565</c:v>
                </c:pt>
                <c:pt idx="142">
                  <c:v>5843727.04319311</c:v>
                </c:pt>
                <c:pt idx="143">
                  <c:v>5844490.74384248</c:v>
                </c:pt>
                <c:pt idx="144">
                  <c:v>5845112.37166573</c:v>
                </c:pt>
                <c:pt idx="145">
                  <c:v>5846040.03737422</c:v>
                </c:pt>
                <c:pt idx="146">
                  <c:v>5846956.55498448</c:v>
                </c:pt>
                <c:pt idx="147">
                  <c:v>5847829.32405356</c:v>
                </c:pt>
                <c:pt idx="148">
                  <c:v>5848192.13517749</c:v>
                </c:pt>
                <c:pt idx="149">
                  <c:v>5849242.7064507</c:v>
                </c:pt>
                <c:pt idx="150">
                  <c:v>5850128.45340622</c:v>
                </c:pt>
                <c:pt idx="151">
                  <c:v>5851086.65980193</c:v>
                </c:pt>
                <c:pt idx="152">
                  <c:v>5852266.12274784</c:v>
                </c:pt>
                <c:pt idx="153">
                  <c:v>5852928.25927489</c:v>
                </c:pt>
                <c:pt idx="154">
                  <c:v>5853719.66403479</c:v>
                </c:pt>
                <c:pt idx="155">
                  <c:v>5854733.94291847</c:v>
                </c:pt>
                <c:pt idx="156">
                  <c:v>5856202.80616694</c:v>
                </c:pt>
                <c:pt idx="157">
                  <c:v>5856705.19853456</c:v>
                </c:pt>
                <c:pt idx="158">
                  <c:v>5856839.90991947</c:v>
                </c:pt>
                <c:pt idx="159">
                  <c:v>5857793.2413387</c:v>
                </c:pt>
                <c:pt idx="160">
                  <c:v>5859388.93243283</c:v>
                </c:pt>
                <c:pt idx="161">
                  <c:v>5860336.26608985</c:v>
                </c:pt>
                <c:pt idx="162">
                  <c:v>5860891.04652162</c:v>
                </c:pt>
                <c:pt idx="163">
                  <c:v>5860742.7082624</c:v>
                </c:pt>
                <c:pt idx="164">
                  <c:v>5862295.76775117</c:v>
                </c:pt>
                <c:pt idx="165">
                  <c:v>5863313.13186118</c:v>
                </c:pt>
                <c:pt idx="166">
                  <c:v>5863795.01295752</c:v>
                </c:pt>
                <c:pt idx="167">
                  <c:v>5865275.27841079</c:v>
                </c:pt>
                <c:pt idx="168">
                  <c:v>5863715.08697862</c:v>
                </c:pt>
                <c:pt idx="169">
                  <c:v>5865026.12613887</c:v>
                </c:pt>
                <c:pt idx="170">
                  <c:v>5865906.61071968</c:v>
                </c:pt>
                <c:pt idx="171">
                  <c:v>5866115.84161642</c:v>
                </c:pt>
                <c:pt idx="172">
                  <c:v>5865888.77460897</c:v>
                </c:pt>
                <c:pt idx="173">
                  <c:v>5868075.72237676</c:v>
                </c:pt>
                <c:pt idx="174">
                  <c:v>5868238.21743758</c:v>
                </c:pt>
                <c:pt idx="175">
                  <c:v>5868687.03464855</c:v>
                </c:pt>
                <c:pt idx="176">
                  <c:v>5869214.02085551</c:v>
                </c:pt>
                <c:pt idx="177">
                  <c:v>5869003.25780853</c:v>
                </c:pt>
                <c:pt idx="178">
                  <c:v>5868912.57862365</c:v>
                </c:pt>
                <c:pt idx="179">
                  <c:v>5869668.34285608</c:v>
                </c:pt>
                <c:pt idx="180">
                  <c:v>5869523.48667075</c:v>
                </c:pt>
                <c:pt idx="181">
                  <c:v>5871590.42248223</c:v>
                </c:pt>
                <c:pt idx="182">
                  <c:v>5872447.21088902</c:v>
                </c:pt>
                <c:pt idx="183">
                  <c:v>5871399.40712873</c:v>
                </c:pt>
                <c:pt idx="184">
                  <c:v>5871971.2636679</c:v>
                </c:pt>
                <c:pt idx="185">
                  <c:v>5871035.75105352</c:v>
                </c:pt>
                <c:pt idx="186">
                  <c:v>5870673.57922267</c:v>
                </c:pt>
                <c:pt idx="187">
                  <c:v>5870448.3092357</c:v>
                </c:pt>
                <c:pt idx="188">
                  <c:v>5871120.45149186</c:v>
                </c:pt>
                <c:pt idx="189">
                  <c:v>5871787.12526273</c:v>
                </c:pt>
                <c:pt idx="190">
                  <c:v>5872396.50870056</c:v>
                </c:pt>
                <c:pt idx="191">
                  <c:v>5872439.81543749</c:v>
                </c:pt>
                <c:pt idx="192">
                  <c:v>5873435.70456969</c:v>
                </c:pt>
                <c:pt idx="193">
                  <c:v>5874322.54970192</c:v>
                </c:pt>
                <c:pt idx="194">
                  <c:v>5875105.07751243</c:v>
                </c:pt>
                <c:pt idx="195">
                  <c:v>5875796.9581322</c:v>
                </c:pt>
                <c:pt idx="196">
                  <c:v>5876125.14833388</c:v>
                </c:pt>
                <c:pt idx="197">
                  <c:v>5876861.83242329</c:v>
                </c:pt>
                <c:pt idx="198">
                  <c:v>5877292.31168751</c:v>
                </c:pt>
                <c:pt idx="199">
                  <c:v>5878611.15032633</c:v>
                </c:pt>
                <c:pt idx="200">
                  <c:v>5879220.61848157</c:v>
                </c:pt>
                <c:pt idx="201">
                  <c:v>5880229.95746089</c:v>
                </c:pt>
                <c:pt idx="202">
                  <c:v>5881334.44717508</c:v>
                </c:pt>
                <c:pt idx="203">
                  <c:v>5881900.35742649</c:v>
                </c:pt>
                <c:pt idx="204">
                  <c:v>5883131.26184031</c:v>
                </c:pt>
                <c:pt idx="205">
                  <c:v>5883717.17157094</c:v>
                </c:pt>
                <c:pt idx="206">
                  <c:v>5884747.73429797</c:v>
                </c:pt>
                <c:pt idx="207">
                  <c:v>5885624.47420951</c:v>
                </c:pt>
                <c:pt idx="208">
                  <c:v>5887134.97205566</c:v>
                </c:pt>
                <c:pt idx="209">
                  <c:v>5888251.89922894</c:v>
                </c:pt>
                <c:pt idx="210">
                  <c:v>5889557.60626301</c:v>
                </c:pt>
                <c:pt idx="211">
                  <c:v>5889988.2749554</c:v>
                </c:pt>
                <c:pt idx="212">
                  <c:v>5890315.51369782</c:v>
                </c:pt>
                <c:pt idx="213">
                  <c:v>5890154.79882934</c:v>
                </c:pt>
                <c:pt idx="214">
                  <c:v>5889261.32021253</c:v>
                </c:pt>
                <c:pt idx="215">
                  <c:v>5888822.83699884</c:v>
                </c:pt>
                <c:pt idx="216">
                  <c:v>5888855.86569068</c:v>
                </c:pt>
                <c:pt idx="217">
                  <c:v>5888609.04487465</c:v>
                </c:pt>
                <c:pt idx="218">
                  <c:v>5889927.42308659</c:v>
                </c:pt>
                <c:pt idx="219">
                  <c:v>5891553.77719728</c:v>
                </c:pt>
                <c:pt idx="220">
                  <c:v>5892329.33490726</c:v>
                </c:pt>
                <c:pt idx="221">
                  <c:v>5893010.99328172</c:v>
                </c:pt>
                <c:pt idx="222">
                  <c:v>5892950.84090735</c:v>
                </c:pt>
                <c:pt idx="223">
                  <c:v>5893340.57832521</c:v>
                </c:pt>
                <c:pt idx="224">
                  <c:v>5894826.87939825</c:v>
                </c:pt>
                <c:pt idx="225">
                  <c:v>5896309.82243451</c:v>
                </c:pt>
                <c:pt idx="226">
                  <c:v>5897579.11745083</c:v>
                </c:pt>
                <c:pt idx="227">
                  <c:v>5899718.19878608</c:v>
                </c:pt>
                <c:pt idx="228">
                  <c:v>5901167.91215172</c:v>
                </c:pt>
                <c:pt idx="229">
                  <c:v>5902623.35562322</c:v>
                </c:pt>
                <c:pt idx="230">
                  <c:v>5904559.10987991</c:v>
                </c:pt>
                <c:pt idx="231">
                  <c:v>5905946.80533854</c:v>
                </c:pt>
                <c:pt idx="232">
                  <c:v>5906334.73071386</c:v>
                </c:pt>
                <c:pt idx="233">
                  <c:v>5907215.39284286</c:v>
                </c:pt>
                <c:pt idx="234">
                  <c:v>5907440.25660271</c:v>
                </c:pt>
                <c:pt idx="235">
                  <c:v>5908086.37622233</c:v>
                </c:pt>
                <c:pt idx="236">
                  <c:v>5907886.54244846</c:v>
                </c:pt>
                <c:pt idx="237">
                  <c:v>5908687.75729912</c:v>
                </c:pt>
                <c:pt idx="238">
                  <c:v>5909855.42260406</c:v>
                </c:pt>
                <c:pt idx="239">
                  <c:v>5911122.49673222</c:v>
                </c:pt>
                <c:pt idx="240">
                  <c:v>5910803.78581582</c:v>
                </c:pt>
                <c:pt idx="241">
                  <c:v>5911084.71620765</c:v>
                </c:pt>
                <c:pt idx="242">
                  <c:v>5910715.79655652</c:v>
                </c:pt>
                <c:pt idx="243">
                  <c:v>5909365.35166829</c:v>
                </c:pt>
                <c:pt idx="244">
                  <c:v>5909262.04103688</c:v>
                </c:pt>
                <c:pt idx="245">
                  <c:v>5909920.30212875</c:v>
                </c:pt>
                <c:pt idx="246">
                  <c:v>5910355.77602028</c:v>
                </c:pt>
                <c:pt idx="247">
                  <c:v>5911431.36428011</c:v>
                </c:pt>
                <c:pt idx="248">
                  <c:v>5912225.47821776</c:v>
                </c:pt>
                <c:pt idx="249">
                  <c:v>5912732.84036781</c:v>
                </c:pt>
                <c:pt idx="250">
                  <c:v>5913447.25471366</c:v>
                </c:pt>
                <c:pt idx="251">
                  <c:v>5913298.41550249</c:v>
                </c:pt>
                <c:pt idx="252">
                  <c:v>5912787.74088785</c:v>
                </c:pt>
                <c:pt idx="253">
                  <c:v>5913818.18876579</c:v>
                </c:pt>
                <c:pt idx="254">
                  <c:v>5914362.1027298</c:v>
                </c:pt>
                <c:pt idx="255">
                  <c:v>5914612.22635168</c:v>
                </c:pt>
                <c:pt idx="256">
                  <c:v>5915503.51565891</c:v>
                </c:pt>
                <c:pt idx="257">
                  <c:v>5917344.78690539</c:v>
                </c:pt>
                <c:pt idx="258">
                  <c:v>5918233.49215429</c:v>
                </c:pt>
                <c:pt idx="259">
                  <c:v>5919311.4070936</c:v>
                </c:pt>
                <c:pt idx="260">
                  <c:v>5919622.20568969</c:v>
                </c:pt>
                <c:pt idx="261">
                  <c:v>5920254.11723504</c:v>
                </c:pt>
                <c:pt idx="262">
                  <c:v>5920706.28976755</c:v>
                </c:pt>
                <c:pt idx="263">
                  <c:v>5921816.19631571</c:v>
                </c:pt>
                <c:pt idx="264">
                  <c:v>5922276.05019794</c:v>
                </c:pt>
                <c:pt idx="265">
                  <c:v>5923396.3980037</c:v>
                </c:pt>
                <c:pt idx="266">
                  <c:v>5924204.3802928</c:v>
                </c:pt>
                <c:pt idx="267">
                  <c:v>5925288.29298955</c:v>
                </c:pt>
                <c:pt idx="268">
                  <c:v>5925602.1746219</c:v>
                </c:pt>
                <c:pt idx="269">
                  <c:v>5924685.94079345</c:v>
                </c:pt>
                <c:pt idx="270">
                  <c:v>5924780.30807024</c:v>
                </c:pt>
                <c:pt idx="271">
                  <c:v>5924717.93849399</c:v>
                </c:pt>
                <c:pt idx="272">
                  <c:v>5925371.67717125</c:v>
                </c:pt>
                <c:pt idx="273">
                  <c:v>5926283.9342534</c:v>
                </c:pt>
                <c:pt idx="274">
                  <c:v>5926762.96452256</c:v>
                </c:pt>
                <c:pt idx="275">
                  <c:v>5926247.98114421</c:v>
                </c:pt>
                <c:pt idx="276">
                  <c:v>5926718.1923343</c:v>
                </c:pt>
                <c:pt idx="277">
                  <c:v>5926553.79479971</c:v>
                </c:pt>
                <c:pt idx="278">
                  <c:v>5927990.25069392</c:v>
                </c:pt>
                <c:pt idx="279">
                  <c:v>5927809.92477003</c:v>
                </c:pt>
                <c:pt idx="280">
                  <c:v>5927414.7455697</c:v>
                </c:pt>
                <c:pt idx="281">
                  <c:v>5928002.52527673</c:v>
                </c:pt>
                <c:pt idx="282">
                  <c:v>5929761.62950299</c:v>
                </c:pt>
                <c:pt idx="283">
                  <c:v>5931190.56550187</c:v>
                </c:pt>
                <c:pt idx="284">
                  <c:v>5932320.80122107</c:v>
                </c:pt>
                <c:pt idx="285">
                  <c:v>5932943.96560288</c:v>
                </c:pt>
                <c:pt idx="286">
                  <c:v>5933604.43924769</c:v>
                </c:pt>
                <c:pt idx="287">
                  <c:v>5935282.80901013</c:v>
                </c:pt>
                <c:pt idx="288">
                  <c:v>5937655.21581057</c:v>
                </c:pt>
                <c:pt idx="289">
                  <c:v>5937135.89418033</c:v>
                </c:pt>
                <c:pt idx="290">
                  <c:v>5937272.26252717</c:v>
                </c:pt>
                <c:pt idx="291">
                  <c:v>5939021.44403681</c:v>
                </c:pt>
                <c:pt idx="292">
                  <c:v>5939659.2011241</c:v>
                </c:pt>
                <c:pt idx="293">
                  <c:v>5938983.82658395</c:v>
                </c:pt>
                <c:pt idx="294">
                  <c:v>5938943.30639248</c:v>
                </c:pt>
                <c:pt idx="295">
                  <c:v>5939119.24143804</c:v>
                </c:pt>
                <c:pt idx="296">
                  <c:v>5939814.27865762</c:v>
                </c:pt>
                <c:pt idx="297">
                  <c:v>5939975.5399723</c:v>
                </c:pt>
                <c:pt idx="298">
                  <c:v>5939512.3077606</c:v>
                </c:pt>
                <c:pt idx="299">
                  <c:v>5937632.25349944</c:v>
                </c:pt>
                <c:pt idx="300">
                  <c:v>5939644.25496647</c:v>
                </c:pt>
                <c:pt idx="301">
                  <c:v>5940681.7165671</c:v>
                </c:pt>
                <c:pt idx="302">
                  <c:v>5939406.27806384</c:v>
                </c:pt>
                <c:pt idx="303">
                  <c:v>5938990.01013291</c:v>
                </c:pt>
                <c:pt idx="304">
                  <c:v>5941542.01088242</c:v>
                </c:pt>
                <c:pt idx="305">
                  <c:v>5943449.48659131</c:v>
                </c:pt>
                <c:pt idx="306">
                  <c:v>5946043.00608189</c:v>
                </c:pt>
                <c:pt idx="307">
                  <c:v>5946924.19494616</c:v>
                </c:pt>
                <c:pt idx="308">
                  <c:v>5947825.81036867</c:v>
                </c:pt>
                <c:pt idx="309">
                  <c:v>5947954.45584405</c:v>
                </c:pt>
                <c:pt idx="310">
                  <c:v>5947149.78218504</c:v>
                </c:pt>
                <c:pt idx="311">
                  <c:v>5945975.14404961</c:v>
                </c:pt>
                <c:pt idx="312">
                  <c:v>5945525.20372793</c:v>
                </c:pt>
                <c:pt idx="313">
                  <c:v>5945509.13044706</c:v>
                </c:pt>
                <c:pt idx="314">
                  <c:v>5946328.50404624</c:v>
                </c:pt>
                <c:pt idx="315">
                  <c:v>5946281.21820636</c:v>
                </c:pt>
                <c:pt idx="316">
                  <c:v>5946019.0070254</c:v>
                </c:pt>
                <c:pt idx="317">
                  <c:v>5943865.66615985</c:v>
                </c:pt>
                <c:pt idx="318">
                  <c:v>5943175.23112049</c:v>
                </c:pt>
                <c:pt idx="319">
                  <c:v>5945735.55522635</c:v>
                </c:pt>
                <c:pt idx="320">
                  <c:v>5946108.65447403</c:v>
                </c:pt>
                <c:pt idx="321">
                  <c:v>5945629.47442585</c:v>
                </c:pt>
                <c:pt idx="322">
                  <c:v>5947129.26360464</c:v>
                </c:pt>
                <c:pt idx="323">
                  <c:v>5947820.62763158</c:v>
                </c:pt>
                <c:pt idx="324">
                  <c:v>5948814.85551653</c:v>
                </c:pt>
                <c:pt idx="325">
                  <c:v>5948666.31257004</c:v>
                </c:pt>
                <c:pt idx="326">
                  <c:v>5948942.14633859</c:v>
                </c:pt>
                <c:pt idx="327">
                  <c:v>5951158.43985482</c:v>
                </c:pt>
                <c:pt idx="328">
                  <c:v>5951289.23131881</c:v>
                </c:pt>
                <c:pt idx="329">
                  <c:v>5950104.61346465</c:v>
                </c:pt>
                <c:pt idx="330">
                  <c:v>5951875.76812116</c:v>
                </c:pt>
                <c:pt idx="331">
                  <c:v>5951876.7776441</c:v>
                </c:pt>
                <c:pt idx="332">
                  <c:v>5951081.7104949</c:v>
                </c:pt>
                <c:pt idx="333">
                  <c:v>5951824.00223158</c:v>
                </c:pt>
                <c:pt idx="334">
                  <c:v>5952012.14766509</c:v>
                </c:pt>
                <c:pt idx="335">
                  <c:v>5951498.38091863</c:v>
                </c:pt>
                <c:pt idx="336">
                  <c:v>5951686.58512986</c:v>
                </c:pt>
                <c:pt idx="337">
                  <c:v>5951959.23245245</c:v>
                </c:pt>
                <c:pt idx="338">
                  <c:v>5951110.47065215</c:v>
                </c:pt>
                <c:pt idx="339">
                  <c:v>5953363.58346711</c:v>
                </c:pt>
                <c:pt idx="340">
                  <c:v>5954417.29022226</c:v>
                </c:pt>
                <c:pt idx="341">
                  <c:v>5955127.15669703</c:v>
                </c:pt>
                <c:pt idx="342">
                  <c:v>5955710.92655556</c:v>
                </c:pt>
                <c:pt idx="343">
                  <c:v>5958525.75347878</c:v>
                </c:pt>
                <c:pt idx="344">
                  <c:v>5959066.01997507</c:v>
                </c:pt>
                <c:pt idx="345">
                  <c:v>5957827.49980689</c:v>
                </c:pt>
                <c:pt idx="346">
                  <c:v>5959094.52529231</c:v>
                </c:pt>
                <c:pt idx="347">
                  <c:v>5960523.25071435</c:v>
                </c:pt>
                <c:pt idx="348">
                  <c:v>5959011.22167815</c:v>
                </c:pt>
                <c:pt idx="349">
                  <c:v>5960023.19646623</c:v>
                </c:pt>
                <c:pt idx="350">
                  <c:v>5959756.66052781</c:v>
                </c:pt>
                <c:pt idx="351">
                  <c:v>5959379.44385245</c:v>
                </c:pt>
                <c:pt idx="352">
                  <c:v>5959483.00709403</c:v>
                </c:pt>
                <c:pt idx="353">
                  <c:v>5959328.43422064</c:v>
                </c:pt>
                <c:pt idx="354">
                  <c:v>5960976.07844481</c:v>
                </c:pt>
                <c:pt idx="355">
                  <c:v>5961263.91691249</c:v>
                </c:pt>
                <c:pt idx="356">
                  <c:v>5960019.77641188</c:v>
                </c:pt>
                <c:pt idx="357">
                  <c:v>5959998.12586433</c:v>
                </c:pt>
                <c:pt idx="358">
                  <c:v>5960194.4558852</c:v>
                </c:pt>
                <c:pt idx="359">
                  <c:v>5961172.37276944</c:v>
                </c:pt>
                <c:pt idx="360">
                  <c:v>5961675.30533716</c:v>
                </c:pt>
                <c:pt idx="361">
                  <c:v>5960550.97645676</c:v>
                </c:pt>
                <c:pt idx="362">
                  <c:v>5961371.86947089</c:v>
                </c:pt>
                <c:pt idx="363">
                  <c:v>5962185.65635579</c:v>
                </c:pt>
                <c:pt idx="364">
                  <c:v>5959981.42799446</c:v>
                </c:pt>
                <c:pt idx="365">
                  <c:v>5958882.38045687</c:v>
                </c:pt>
                <c:pt idx="366">
                  <c:v>5959370.78790829</c:v>
                </c:pt>
                <c:pt idx="367">
                  <c:v>5961244.075653</c:v>
                </c:pt>
                <c:pt idx="368">
                  <c:v>5962399.77977298</c:v>
                </c:pt>
                <c:pt idx="369">
                  <c:v>5962919.22792846</c:v>
                </c:pt>
                <c:pt idx="370">
                  <c:v>5963251.36547465</c:v>
                </c:pt>
                <c:pt idx="371">
                  <c:v>5963268.67318989</c:v>
                </c:pt>
                <c:pt idx="372">
                  <c:v>5962919.15596566</c:v>
                </c:pt>
                <c:pt idx="373">
                  <c:v>5962644.95061223</c:v>
                </c:pt>
                <c:pt idx="374">
                  <c:v>5963726.95132684</c:v>
                </c:pt>
                <c:pt idx="375">
                  <c:v>5964122.35037979</c:v>
                </c:pt>
                <c:pt idx="376">
                  <c:v>5967210.91212618</c:v>
                </c:pt>
                <c:pt idx="377">
                  <c:v>5964117.70899107</c:v>
                </c:pt>
                <c:pt idx="378">
                  <c:v>5962732.33209086</c:v>
                </c:pt>
                <c:pt idx="379">
                  <c:v>5963508.44451237</c:v>
                </c:pt>
                <c:pt idx="380">
                  <c:v>5964121.57668327</c:v>
                </c:pt>
                <c:pt idx="381">
                  <c:v>5963891.32799719</c:v>
                </c:pt>
                <c:pt idx="382">
                  <c:v>5964322.22458973</c:v>
                </c:pt>
                <c:pt idx="383">
                  <c:v>5962862.24040259</c:v>
                </c:pt>
                <c:pt idx="384">
                  <c:v>5962829.73677704</c:v>
                </c:pt>
                <c:pt idx="385">
                  <c:v>5962337.99681623</c:v>
                </c:pt>
                <c:pt idx="386">
                  <c:v>5961654.02407081</c:v>
                </c:pt>
                <c:pt idx="387">
                  <c:v>5965654.57778398</c:v>
                </c:pt>
                <c:pt idx="388">
                  <c:v>5966607.10689915</c:v>
                </c:pt>
                <c:pt idx="389">
                  <c:v>5964944.35024117</c:v>
                </c:pt>
                <c:pt idx="390">
                  <c:v>5967173.15068201</c:v>
                </c:pt>
                <c:pt idx="391">
                  <c:v>5964640.31696373</c:v>
                </c:pt>
                <c:pt idx="392">
                  <c:v>5964919.49742216</c:v>
                </c:pt>
                <c:pt idx="393">
                  <c:v>5964386.72895891</c:v>
                </c:pt>
                <c:pt idx="394">
                  <c:v>5964455.3476948</c:v>
                </c:pt>
                <c:pt idx="395">
                  <c:v>5964562.43163023</c:v>
                </c:pt>
                <c:pt idx="396">
                  <c:v>5964383.93892928</c:v>
                </c:pt>
                <c:pt idx="397">
                  <c:v>5964855.25321016</c:v>
                </c:pt>
                <c:pt idx="398">
                  <c:v>5964012.78967312</c:v>
                </c:pt>
                <c:pt idx="399">
                  <c:v>5963734.82044972</c:v>
                </c:pt>
                <c:pt idx="400">
                  <c:v>5964302.44529737</c:v>
                </c:pt>
                <c:pt idx="401">
                  <c:v>5964654.98236212</c:v>
                </c:pt>
                <c:pt idx="402">
                  <c:v>5965437.71181626</c:v>
                </c:pt>
                <c:pt idx="403">
                  <c:v>5966287.77088578</c:v>
                </c:pt>
                <c:pt idx="404">
                  <c:v>5966759.36104691</c:v>
                </c:pt>
                <c:pt idx="405">
                  <c:v>5966645.30871272</c:v>
                </c:pt>
                <c:pt idx="406">
                  <c:v>5966983.97146315</c:v>
                </c:pt>
                <c:pt idx="407">
                  <c:v>5966981.14975937</c:v>
                </c:pt>
                <c:pt idx="408">
                  <c:v>5966535.42339806</c:v>
                </c:pt>
                <c:pt idx="409">
                  <c:v>5967806.75646721</c:v>
                </c:pt>
                <c:pt idx="410">
                  <c:v>5966530.06820456</c:v>
                </c:pt>
                <c:pt idx="411">
                  <c:v>5966753.76319553</c:v>
                </c:pt>
                <c:pt idx="412">
                  <c:v>5966475.0662467</c:v>
                </c:pt>
                <c:pt idx="413">
                  <c:v>5965988.51996431</c:v>
                </c:pt>
                <c:pt idx="414">
                  <c:v>5964999.42866036</c:v>
                </c:pt>
                <c:pt idx="415">
                  <c:v>5966246.7527201</c:v>
                </c:pt>
                <c:pt idx="416">
                  <c:v>5967083.21606917</c:v>
                </c:pt>
                <c:pt idx="417">
                  <c:v>5967099.67184331</c:v>
                </c:pt>
                <c:pt idx="418">
                  <c:v>5967519.09277482</c:v>
                </c:pt>
                <c:pt idx="419">
                  <c:v>5967523.68716145</c:v>
                </c:pt>
                <c:pt idx="420">
                  <c:v>5967906.6893595</c:v>
                </c:pt>
                <c:pt idx="421">
                  <c:v>5966915.71115681</c:v>
                </c:pt>
                <c:pt idx="422">
                  <c:v>5967852.11509377</c:v>
                </c:pt>
                <c:pt idx="423">
                  <c:v>5967842.11330765</c:v>
                </c:pt>
                <c:pt idx="424">
                  <c:v>5967697.07337491</c:v>
                </c:pt>
                <c:pt idx="425">
                  <c:v>5968450.5202033</c:v>
                </c:pt>
                <c:pt idx="426">
                  <c:v>5967958.38935285</c:v>
                </c:pt>
                <c:pt idx="427">
                  <c:v>5967829.94247777</c:v>
                </c:pt>
                <c:pt idx="428">
                  <c:v>5966954.16156809</c:v>
                </c:pt>
                <c:pt idx="429">
                  <c:v>5967860.66403085</c:v>
                </c:pt>
                <c:pt idx="430">
                  <c:v>5967433.31004232</c:v>
                </c:pt>
                <c:pt idx="431">
                  <c:v>5967701.16067487</c:v>
                </c:pt>
                <c:pt idx="432">
                  <c:v>5966792.48452292</c:v>
                </c:pt>
                <c:pt idx="433">
                  <c:v>5966960.38025902</c:v>
                </c:pt>
                <c:pt idx="434">
                  <c:v>5966832.40846802</c:v>
                </c:pt>
                <c:pt idx="435">
                  <c:v>5966673.00117388</c:v>
                </c:pt>
                <c:pt idx="436">
                  <c:v>5967669.48222653</c:v>
                </c:pt>
                <c:pt idx="437">
                  <c:v>5968314.3574702</c:v>
                </c:pt>
                <c:pt idx="438">
                  <c:v>5968015.11611207</c:v>
                </c:pt>
                <c:pt idx="439">
                  <c:v>5967005.80019109</c:v>
                </c:pt>
                <c:pt idx="440">
                  <c:v>5966600.82928006</c:v>
                </c:pt>
                <c:pt idx="441">
                  <c:v>5967139.924465</c:v>
                </c:pt>
                <c:pt idx="442">
                  <c:v>5967038.26380613</c:v>
                </c:pt>
                <c:pt idx="443">
                  <c:v>5967583.93729489</c:v>
                </c:pt>
                <c:pt idx="444">
                  <c:v>5967588.08171459</c:v>
                </c:pt>
                <c:pt idx="445">
                  <c:v>5967415.48704917</c:v>
                </c:pt>
                <c:pt idx="446">
                  <c:v>5967337.13382878</c:v>
                </c:pt>
                <c:pt idx="447">
                  <c:v>5967301.4156369</c:v>
                </c:pt>
                <c:pt idx="448">
                  <c:v>5967348.18792763</c:v>
                </c:pt>
                <c:pt idx="449">
                  <c:v>5967318.74593076</c:v>
                </c:pt>
                <c:pt idx="450">
                  <c:v>5966769.22497453</c:v>
                </c:pt>
                <c:pt idx="451">
                  <c:v>5967390.11840327</c:v>
                </c:pt>
                <c:pt idx="452">
                  <c:v>5967920.214945</c:v>
                </c:pt>
                <c:pt idx="453">
                  <c:v>5967504.93900216</c:v>
                </c:pt>
                <c:pt idx="454">
                  <c:v>5967464.27810472</c:v>
                </c:pt>
                <c:pt idx="455">
                  <c:v>5967267.80819278</c:v>
                </c:pt>
                <c:pt idx="456">
                  <c:v>5967233.18566578</c:v>
                </c:pt>
                <c:pt idx="457">
                  <c:v>5967251.05443691</c:v>
                </c:pt>
                <c:pt idx="458">
                  <c:v>5967532.70432262</c:v>
                </c:pt>
                <c:pt idx="459">
                  <c:v>5966802.65031429</c:v>
                </c:pt>
                <c:pt idx="460">
                  <c:v>5967195.51670601</c:v>
                </c:pt>
                <c:pt idx="461">
                  <c:v>5967363.93204707</c:v>
                </c:pt>
                <c:pt idx="462">
                  <c:v>5967155.03081922</c:v>
                </c:pt>
                <c:pt idx="463">
                  <c:v>5967880.27244326</c:v>
                </c:pt>
                <c:pt idx="464">
                  <c:v>5967924.4903709</c:v>
                </c:pt>
                <c:pt idx="465">
                  <c:v>5967768.01132532</c:v>
                </c:pt>
                <c:pt idx="466">
                  <c:v>5968080.87977038</c:v>
                </c:pt>
                <c:pt idx="467">
                  <c:v>5967910.7212115</c:v>
                </c:pt>
                <c:pt idx="468">
                  <c:v>5967728.55489282</c:v>
                </c:pt>
                <c:pt idx="469">
                  <c:v>5967547.82823893</c:v>
                </c:pt>
                <c:pt idx="470">
                  <c:v>5967325.26157297</c:v>
                </c:pt>
                <c:pt idx="471">
                  <c:v>5967349.28445031</c:v>
                </c:pt>
                <c:pt idx="472">
                  <c:v>5967984.95661933</c:v>
                </c:pt>
                <c:pt idx="473">
                  <c:v>5968087.58651817</c:v>
                </c:pt>
                <c:pt idx="474">
                  <c:v>5967625.58874596</c:v>
                </c:pt>
                <c:pt idx="475">
                  <c:v>5968083.32365228</c:v>
                </c:pt>
                <c:pt idx="476">
                  <c:v>5968325.83990481</c:v>
                </c:pt>
                <c:pt idx="477">
                  <c:v>5968232.89931483</c:v>
                </c:pt>
                <c:pt idx="478">
                  <c:v>5968248.23861215</c:v>
                </c:pt>
                <c:pt idx="479">
                  <c:v>5968599.89303393</c:v>
                </c:pt>
                <c:pt idx="480">
                  <c:v>5968864.05502511</c:v>
                </c:pt>
                <c:pt idx="481">
                  <c:v>5968675.26219359</c:v>
                </c:pt>
                <c:pt idx="482">
                  <c:v>5968910.38791086</c:v>
                </c:pt>
                <c:pt idx="483">
                  <c:v>5968364.44443176</c:v>
                </c:pt>
                <c:pt idx="484">
                  <c:v>5968891.03199184</c:v>
                </c:pt>
                <c:pt idx="485">
                  <c:v>5968488.93027203</c:v>
                </c:pt>
                <c:pt idx="486">
                  <c:v>5968598.10817463</c:v>
                </c:pt>
                <c:pt idx="487">
                  <c:v>5968498.55516666</c:v>
                </c:pt>
                <c:pt idx="488">
                  <c:v>5968232.15657191</c:v>
                </c:pt>
                <c:pt idx="489">
                  <c:v>5968407.61779758</c:v>
                </c:pt>
                <c:pt idx="490">
                  <c:v>5968228.56660278</c:v>
                </c:pt>
                <c:pt idx="491">
                  <c:v>5968710.53291222</c:v>
                </c:pt>
                <c:pt idx="492">
                  <c:v>5968199.89038174</c:v>
                </c:pt>
                <c:pt idx="493">
                  <c:v>5968117.62089271</c:v>
                </c:pt>
                <c:pt idx="494">
                  <c:v>5968080.07243598</c:v>
                </c:pt>
                <c:pt idx="495">
                  <c:v>5968092.94363539</c:v>
                </c:pt>
                <c:pt idx="496">
                  <c:v>5968030.26962145</c:v>
                </c:pt>
                <c:pt idx="497">
                  <c:v>5968237.51415766</c:v>
                </c:pt>
                <c:pt idx="498">
                  <c:v>5968165.9655093</c:v>
                </c:pt>
                <c:pt idx="499">
                  <c:v>5968154.02770092</c:v>
                </c:pt>
                <c:pt idx="500">
                  <c:v>5968309.72502692</c:v>
                </c:pt>
                <c:pt idx="501">
                  <c:v>5968313.07569098</c:v>
                </c:pt>
                <c:pt idx="502">
                  <c:v>5968395.1056884</c:v>
                </c:pt>
                <c:pt idx="503">
                  <c:v>5968158.71094897</c:v>
                </c:pt>
                <c:pt idx="504">
                  <c:v>5968432.60156834</c:v>
                </c:pt>
                <c:pt idx="505">
                  <c:v>5968258.84759014</c:v>
                </c:pt>
                <c:pt idx="506">
                  <c:v>5968254.81291459</c:v>
                </c:pt>
                <c:pt idx="507">
                  <c:v>5968422.67074095</c:v>
                </c:pt>
                <c:pt idx="508">
                  <c:v>5968659.64989626</c:v>
                </c:pt>
                <c:pt idx="509">
                  <c:v>5968638.46302364</c:v>
                </c:pt>
                <c:pt idx="510">
                  <c:v>5968778.44258099</c:v>
                </c:pt>
                <c:pt idx="511">
                  <c:v>5968799.01811459</c:v>
                </c:pt>
                <c:pt idx="512">
                  <c:v>5968988.83187983</c:v>
                </c:pt>
                <c:pt idx="513">
                  <c:v>5969105.79018829</c:v>
                </c:pt>
                <c:pt idx="514">
                  <c:v>5968850.92350411</c:v>
                </c:pt>
                <c:pt idx="515">
                  <c:v>5968831.24346248</c:v>
                </c:pt>
                <c:pt idx="516">
                  <c:v>5968958.13130659</c:v>
                </c:pt>
                <c:pt idx="517">
                  <c:v>5968949.06737319</c:v>
                </c:pt>
                <c:pt idx="518">
                  <c:v>5969027.66278456</c:v>
                </c:pt>
                <c:pt idx="519">
                  <c:v>5968835.62887887</c:v>
                </c:pt>
                <c:pt idx="520">
                  <c:v>5968764.01896648</c:v>
                </c:pt>
                <c:pt idx="521">
                  <c:v>5968864.78587952</c:v>
                </c:pt>
                <c:pt idx="522">
                  <c:v>5968694.32460982</c:v>
                </c:pt>
                <c:pt idx="523">
                  <c:v>5968521.86260922</c:v>
                </c:pt>
                <c:pt idx="524">
                  <c:v>5968679.453559</c:v>
                </c:pt>
                <c:pt idx="525">
                  <c:v>5968987.26334822</c:v>
                </c:pt>
                <c:pt idx="526">
                  <c:v>5969068.70699675</c:v>
                </c:pt>
                <c:pt idx="527">
                  <c:v>5968933.94654855</c:v>
                </c:pt>
                <c:pt idx="528">
                  <c:v>5968976.02593662</c:v>
                </c:pt>
                <c:pt idx="529">
                  <c:v>5969041.75270427</c:v>
                </c:pt>
                <c:pt idx="530">
                  <c:v>5969083.43781662</c:v>
                </c:pt>
                <c:pt idx="531">
                  <c:v>5969000.03627856</c:v>
                </c:pt>
                <c:pt idx="532">
                  <c:v>5969088.90110129</c:v>
                </c:pt>
                <c:pt idx="533">
                  <c:v>5969136.22318025</c:v>
                </c:pt>
                <c:pt idx="534">
                  <c:v>5969161.94479015</c:v>
                </c:pt>
                <c:pt idx="535">
                  <c:v>5969167.05273045</c:v>
                </c:pt>
                <c:pt idx="536">
                  <c:v>5969214.94993913</c:v>
                </c:pt>
                <c:pt idx="537">
                  <c:v>5969097.21502414</c:v>
                </c:pt>
                <c:pt idx="538">
                  <c:v>5969222.36652376</c:v>
                </c:pt>
                <c:pt idx="539">
                  <c:v>5969222.6756567</c:v>
                </c:pt>
                <c:pt idx="540">
                  <c:v>5969200.12816684</c:v>
                </c:pt>
                <c:pt idx="541">
                  <c:v>5969181.48390764</c:v>
                </c:pt>
                <c:pt idx="542">
                  <c:v>5969316.70879657</c:v>
                </c:pt>
                <c:pt idx="543">
                  <c:v>5969403.10311273</c:v>
                </c:pt>
                <c:pt idx="544">
                  <c:v>5969369.73858376</c:v>
                </c:pt>
                <c:pt idx="545">
                  <c:v>5969224.82007896</c:v>
                </c:pt>
                <c:pt idx="546">
                  <c:v>5969128.26675779</c:v>
                </c:pt>
                <c:pt idx="547">
                  <c:v>5969143.63688394</c:v>
                </c:pt>
                <c:pt idx="548">
                  <c:v>5969062.6162487</c:v>
                </c:pt>
                <c:pt idx="549">
                  <c:v>5969202.32861471</c:v>
                </c:pt>
                <c:pt idx="550">
                  <c:v>5969132.33328493</c:v>
                </c:pt>
                <c:pt idx="551">
                  <c:v>5969129.27129839</c:v>
                </c:pt>
                <c:pt idx="552">
                  <c:v>5969269.42963263</c:v>
                </c:pt>
                <c:pt idx="553">
                  <c:v>5969135.84639938</c:v>
                </c:pt>
                <c:pt idx="554">
                  <c:v>5969010.53550898</c:v>
                </c:pt>
                <c:pt idx="555">
                  <c:v>5969031.61772426</c:v>
                </c:pt>
                <c:pt idx="556">
                  <c:v>5969080.97894998</c:v>
                </c:pt>
                <c:pt idx="557">
                  <c:v>5968975.65681852</c:v>
                </c:pt>
                <c:pt idx="558">
                  <c:v>5969103.51685068</c:v>
                </c:pt>
                <c:pt idx="559">
                  <c:v>5969133.39801101</c:v>
                </c:pt>
                <c:pt idx="560">
                  <c:v>5969086.80407619</c:v>
                </c:pt>
                <c:pt idx="561">
                  <c:v>5969079.492104</c:v>
                </c:pt>
                <c:pt idx="562">
                  <c:v>5969082.89917232</c:v>
                </c:pt>
                <c:pt idx="563">
                  <c:v>5969152.32751099</c:v>
                </c:pt>
                <c:pt idx="564">
                  <c:v>5969164.04542397</c:v>
                </c:pt>
                <c:pt idx="565">
                  <c:v>5969191.97576151</c:v>
                </c:pt>
                <c:pt idx="566">
                  <c:v>5969221.6805389</c:v>
                </c:pt>
                <c:pt idx="567">
                  <c:v>5969228.58206326</c:v>
                </c:pt>
                <c:pt idx="568">
                  <c:v>5969186.81099548</c:v>
                </c:pt>
                <c:pt idx="569">
                  <c:v>5969192.36252903</c:v>
                </c:pt>
                <c:pt idx="570">
                  <c:v>5969211.47582267</c:v>
                </c:pt>
                <c:pt idx="571">
                  <c:v>5969225.03372036</c:v>
                </c:pt>
                <c:pt idx="572">
                  <c:v>5969211.30461872</c:v>
                </c:pt>
                <c:pt idx="573">
                  <c:v>5969209.62163371</c:v>
                </c:pt>
                <c:pt idx="574">
                  <c:v>5969208.7298348</c:v>
                </c:pt>
                <c:pt idx="575">
                  <c:v>5969169.55203167</c:v>
                </c:pt>
                <c:pt idx="576">
                  <c:v>5969229.33898879</c:v>
                </c:pt>
                <c:pt idx="577">
                  <c:v>5969198.40843677</c:v>
                </c:pt>
                <c:pt idx="578">
                  <c:v>5969237.377102</c:v>
                </c:pt>
                <c:pt idx="579">
                  <c:v>5969207.3935661</c:v>
                </c:pt>
                <c:pt idx="580">
                  <c:v>5969223.14313694</c:v>
                </c:pt>
                <c:pt idx="581">
                  <c:v>5969214.48351608</c:v>
                </c:pt>
                <c:pt idx="582">
                  <c:v>5969212.16896493</c:v>
                </c:pt>
                <c:pt idx="583">
                  <c:v>5969221.03315556</c:v>
                </c:pt>
                <c:pt idx="584">
                  <c:v>5969239.151646</c:v>
                </c:pt>
                <c:pt idx="585">
                  <c:v>5969315.9902085</c:v>
                </c:pt>
                <c:pt idx="586">
                  <c:v>5969240.8091232</c:v>
                </c:pt>
                <c:pt idx="587">
                  <c:v>5969201.28913053</c:v>
                </c:pt>
                <c:pt idx="588">
                  <c:v>5969211.44992303</c:v>
                </c:pt>
                <c:pt idx="589">
                  <c:v>5969175.89984579</c:v>
                </c:pt>
                <c:pt idx="590">
                  <c:v>5969255.11396961</c:v>
                </c:pt>
                <c:pt idx="591">
                  <c:v>5969244.04433177</c:v>
                </c:pt>
                <c:pt idx="592">
                  <c:v>5969244.31458739</c:v>
                </c:pt>
                <c:pt idx="593">
                  <c:v>5969245.27528485</c:v>
                </c:pt>
                <c:pt idx="594">
                  <c:v>5969234.71508054</c:v>
                </c:pt>
                <c:pt idx="595">
                  <c:v>5969256.96504809</c:v>
                </c:pt>
                <c:pt idx="596">
                  <c:v>5969289.67315913</c:v>
                </c:pt>
                <c:pt idx="597">
                  <c:v>5969277.12677686</c:v>
                </c:pt>
                <c:pt idx="598">
                  <c:v>5969259.38798686</c:v>
                </c:pt>
                <c:pt idx="599">
                  <c:v>5969253.28049133</c:v>
                </c:pt>
                <c:pt idx="600">
                  <c:v>5969240.81748857</c:v>
                </c:pt>
                <c:pt idx="601">
                  <c:v>5969252.20346826</c:v>
                </c:pt>
                <c:pt idx="602">
                  <c:v>5969267.06691189</c:v>
                </c:pt>
                <c:pt idx="603">
                  <c:v>5969252.99021774</c:v>
                </c:pt>
                <c:pt idx="604">
                  <c:v>5969253.8594708</c:v>
                </c:pt>
                <c:pt idx="605">
                  <c:v>5969241.27019747</c:v>
                </c:pt>
                <c:pt idx="606">
                  <c:v>5969216.91872798</c:v>
                </c:pt>
                <c:pt idx="607">
                  <c:v>5969222.13281674</c:v>
                </c:pt>
                <c:pt idx="608">
                  <c:v>5969262.21575995</c:v>
                </c:pt>
                <c:pt idx="609">
                  <c:v>5969289.25357316</c:v>
                </c:pt>
                <c:pt idx="610">
                  <c:v>5969287.13700788</c:v>
                </c:pt>
                <c:pt idx="611">
                  <c:v>5969327.2265753</c:v>
                </c:pt>
                <c:pt idx="612">
                  <c:v>5969293.32678394</c:v>
                </c:pt>
                <c:pt idx="613">
                  <c:v>5969278.76415179</c:v>
                </c:pt>
                <c:pt idx="614">
                  <c:v>5969257.35415879</c:v>
                </c:pt>
                <c:pt idx="615">
                  <c:v>5969240.77947433</c:v>
                </c:pt>
                <c:pt idx="616">
                  <c:v>5969239.43594682</c:v>
                </c:pt>
                <c:pt idx="617">
                  <c:v>5969256.43582641</c:v>
                </c:pt>
                <c:pt idx="618">
                  <c:v>5969260.35575805</c:v>
                </c:pt>
                <c:pt idx="619">
                  <c:v>5969252.15825362</c:v>
                </c:pt>
                <c:pt idx="620">
                  <c:v>5969286.67584144</c:v>
                </c:pt>
                <c:pt idx="621">
                  <c:v>5969287.68224345</c:v>
                </c:pt>
                <c:pt idx="622">
                  <c:v>5969280.308459</c:v>
                </c:pt>
                <c:pt idx="623">
                  <c:v>5969266.41315261</c:v>
                </c:pt>
                <c:pt idx="624">
                  <c:v>5969293.43034629</c:v>
                </c:pt>
                <c:pt idx="625">
                  <c:v>5969317.78717899</c:v>
                </c:pt>
                <c:pt idx="626">
                  <c:v>5969284.85617579</c:v>
                </c:pt>
                <c:pt idx="627">
                  <c:v>5969279.05360851</c:v>
                </c:pt>
                <c:pt idx="628">
                  <c:v>5969291.22253674</c:v>
                </c:pt>
                <c:pt idx="629">
                  <c:v>5969289.21516752</c:v>
                </c:pt>
                <c:pt idx="630">
                  <c:v>5969281.64869612</c:v>
                </c:pt>
                <c:pt idx="631">
                  <c:v>5969293.06463637</c:v>
                </c:pt>
                <c:pt idx="632">
                  <c:v>5969281.30460538</c:v>
                </c:pt>
                <c:pt idx="633">
                  <c:v>5969288.2547372</c:v>
                </c:pt>
                <c:pt idx="634">
                  <c:v>5969302.77235714</c:v>
                </c:pt>
                <c:pt idx="635">
                  <c:v>5969303.77919682</c:v>
                </c:pt>
                <c:pt idx="636">
                  <c:v>5969300.74546279</c:v>
                </c:pt>
                <c:pt idx="637">
                  <c:v>5969296.05868709</c:v>
                </c:pt>
                <c:pt idx="638">
                  <c:v>5969304.88172478</c:v>
                </c:pt>
                <c:pt idx="639">
                  <c:v>5969302.61913803</c:v>
                </c:pt>
                <c:pt idx="640">
                  <c:v>5969302.08498257</c:v>
                </c:pt>
                <c:pt idx="641">
                  <c:v>5969307.33721422</c:v>
                </c:pt>
                <c:pt idx="642">
                  <c:v>5969306.73620768</c:v>
                </c:pt>
                <c:pt idx="643">
                  <c:v>5969296.53235563</c:v>
                </c:pt>
                <c:pt idx="644">
                  <c:v>5969308.55302782</c:v>
                </c:pt>
                <c:pt idx="645">
                  <c:v>5969300.61264871</c:v>
                </c:pt>
                <c:pt idx="646">
                  <c:v>5969285.08355171</c:v>
                </c:pt>
                <c:pt idx="647">
                  <c:v>5969306.77551701</c:v>
                </c:pt>
                <c:pt idx="648">
                  <c:v>5969310.59318965</c:v>
                </c:pt>
                <c:pt idx="649">
                  <c:v>5969313.34323045</c:v>
                </c:pt>
                <c:pt idx="650">
                  <c:v>5969305.93064977</c:v>
                </c:pt>
                <c:pt idx="651">
                  <c:v>5969312.77790736</c:v>
                </c:pt>
                <c:pt idx="652">
                  <c:v>5969306.33083403</c:v>
                </c:pt>
                <c:pt idx="653">
                  <c:v>5969307.47076793</c:v>
                </c:pt>
                <c:pt idx="654">
                  <c:v>5969308.64831617</c:v>
                </c:pt>
                <c:pt idx="655">
                  <c:v>5969312.26159667</c:v>
                </c:pt>
                <c:pt idx="656">
                  <c:v>5969307.66333751</c:v>
                </c:pt>
                <c:pt idx="657">
                  <c:v>5969303.21393098</c:v>
                </c:pt>
                <c:pt idx="658">
                  <c:v>5969300.24569786</c:v>
                </c:pt>
                <c:pt idx="659">
                  <c:v>5969302.68760507</c:v>
                </c:pt>
                <c:pt idx="660">
                  <c:v>5969302.16413408</c:v>
                </c:pt>
                <c:pt idx="661">
                  <c:v>5969302.2167606</c:v>
                </c:pt>
                <c:pt idx="662">
                  <c:v>5969307.23856617</c:v>
                </c:pt>
                <c:pt idx="663">
                  <c:v>5969305.7007489</c:v>
                </c:pt>
                <c:pt idx="664">
                  <c:v>5969302.88783008</c:v>
                </c:pt>
                <c:pt idx="665">
                  <c:v>5969306.91766783</c:v>
                </c:pt>
                <c:pt idx="666">
                  <c:v>5969300.44633725</c:v>
                </c:pt>
                <c:pt idx="667">
                  <c:v>5969300.76547497</c:v>
                </c:pt>
                <c:pt idx="668">
                  <c:v>5969308.17157753</c:v>
                </c:pt>
                <c:pt idx="669">
                  <c:v>5969300.94887564</c:v>
                </c:pt>
                <c:pt idx="670">
                  <c:v>5969306.65858133</c:v>
                </c:pt>
                <c:pt idx="671">
                  <c:v>5969299.76320847</c:v>
                </c:pt>
                <c:pt idx="672">
                  <c:v>5969297.59211473</c:v>
                </c:pt>
                <c:pt idx="673">
                  <c:v>5969288.82907297</c:v>
                </c:pt>
                <c:pt idx="674">
                  <c:v>5969297.1893092</c:v>
                </c:pt>
                <c:pt idx="675">
                  <c:v>5969304.71259733</c:v>
                </c:pt>
                <c:pt idx="676">
                  <c:v>5969304.42828946</c:v>
                </c:pt>
                <c:pt idx="677">
                  <c:v>5969306.46018514</c:v>
                </c:pt>
                <c:pt idx="678">
                  <c:v>5969311.52534448</c:v>
                </c:pt>
                <c:pt idx="679">
                  <c:v>5969309.61322012</c:v>
                </c:pt>
                <c:pt idx="680">
                  <c:v>5969314.94115873</c:v>
                </c:pt>
                <c:pt idx="681">
                  <c:v>5969308.89375741</c:v>
                </c:pt>
                <c:pt idx="682">
                  <c:v>5969314.80458593</c:v>
                </c:pt>
                <c:pt idx="683">
                  <c:v>5969318.3563515</c:v>
                </c:pt>
                <c:pt idx="684">
                  <c:v>5969308.93196181</c:v>
                </c:pt>
                <c:pt idx="685">
                  <c:v>5969308.54403739</c:v>
                </c:pt>
                <c:pt idx="686">
                  <c:v>5969308.84457526</c:v>
                </c:pt>
                <c:pt idx="687">
                  <c:v>5969304.61572025</c:v>
                </c:pt>
                <c:pt idx="688">
                  <c:v>5969308.28982303</c:v>
                </c:pt>
                <c:pt idx="689">
                  <c:v>5969308.4211122</c:v>
                </c:pt>
                <c:pt idx="690">
                  <c:v>5969305.00763284</c:v>
                </c:pt>
                <c:pt idx="691">
                  <c:v>5969304.28123007</c:v>
                </c:pt>
                <c:pt idx="692">
                  <c:v>5969306.32744079</c:v>
                </c:pt>
                <c:pt idx="693">
                  <c:v>5969309.58346107</c:v>
                </c:pt>
                <c:pt idx="694">
                  <c:v>5969307.47827893</c:v>
                </c:pt>
                <c:pt idx="695">
                  <c:v>5969307.69485453</c:v>
                </c:pt>
                <c:pt idx="696">
                  <c:v>5969307.65101418</c:v>
                </c:pt>
                <c:pt idx="697">
                  <c:v>5969307.47676893</c:v>
                </c:pt>
                <c:pt idx="698">
                  <c:v>5969305.96994017</c:v>
                </c:pt>
                <c:pt idx="699">
                  <c:v>5969305.59617828</c:v>
                </c:pt>
                <c:pt idx="700">
                  <c:v>5969306.33092886</c:v>
                </c:pt>
                <c:pt idx="701">
                  <c:v>5969307.47090899</c:v>
                </c:pt>
                <c:pt idx="702">
                  <c:v>5969311.6731</c:v>
                </c:pt>
                <c:pt idx="703">
                  <c:v>5969312.42392808</c:v>
                </c:pt>
                <c:pt idx="704">
                  <c:v>5969312.28190546</c:v>
                </c:pt>
                <c:pt idx="705">
                  <c:v>5969312.99810633</c:v>
                </c:pt>
                <c:pt idx="706">
                  <c:v>5969312.95957042</c:v>
                </c:pt>
                <c:pt idx="707">
                  <c:v>5969312.62168846</c:v>
                </c:pt>
                <c:pt idx="708">
                  <c:v>5969310.91638759</c:v>
                </c:pt>
                <c:pt idx="709">
                  <c:v>5969314.93984342</c:v>
                </c:pt>
                <c:pt idx="710">
                  <c:v>5969314.9717843</c:v>
                </c:pt>
                <c:pt idx="711">
                  <c:v>5969320.1199199</c:v>
                </c:pt>
                <c:pt idx="712">
                  <c:v>5969320.44254307</c:v>
                </c:pt>
                <c:pt idx="713">
                  <c:v>5969318.00216177</c:v>
                </c:pt>
                <c:pt idx="714">
                  <c:v>5969316.46171404</c:v>
                </c:pt>
                <c:pt idx="715">
                  <c:v>5969316.89894813</c:v>
                </c:pt>
                <c:pt idx="716">
                  <c:v>5969318.88695388</c:v>
                </c:pt>
                <c:pt idx="717">
                  <c:v>5969316.48448523</c:v>
                </c:pt>
                <c:pt idx="718">
                  <c:v>5969317.93913105</c:v>
                </c:pt>
                <c:pt idx="719">
                  <c:v>5969315.44015956</c:v>
                </c:pt>
                <c:pt idx="720">
                  <c:v>5969314.05287403</c:v>
                </c:pt>
                <c:pt idx="721">
                  <c:v>5969318.15992186</c:v>
                </c:pt>
                <c:pt idx="722">
                  <c:v>5969317.13005206</c:v>
                </c:pt>
                <c:pt idx="723">
                  <c:v>5969316.98763369</c:v>
                </c:pt>
                <c:pt idx="724">
                  <c:v>5969318.80964994</c:v>
                </c:pt>
                <c:pt idx="725">
                  <c:v>5969319.62612266</c:v>
                </c:pt>
                <c:pt idx="726">
                  <c:v>5969318.48492083</c:v>
                </c:pt>
                <c:pt idx="727">
                  <c:v>5969317.26222851</c:v>
                </c:pt>
                <c:pt idx="728">
                  <c:v>5969319.00183751</c:v>
                </c:pt>
                <c:pt idx="729">
                  <c:v>5969317.79320026</c:v>
                </c:pt>
                <c:pt idx="730">
                  <c:v>5969319.87385624</c:v>
                </c:pt>
                <c:pt idx="731">
                  <c:v>5969318.91837404</c:v>
                </c:pt>
                <c:pt idx="732">
                  <c:v>5969316.91250473</c:v>
                </c:pt>
                <c:pt idx="733">
                  <c:v>5969314.31808135</c:v>
                </c:pt>
                <c:pt idx="734">
                  <c:v>5969314.14188477</c:v>
                </c:pt>
                <c:pt idx="735">
                  <c:v>5969318.65495247</c:v>
                </c:pt>
                <c:pt idx="736">
                  <c:v>5969317.26617903</c:v>
                </c:pt>
                <c:pt idx="737">
                  <c:v>5969318.01893866</c:v>
                </c:pt>
                <c:pt idx="738">
                  <c:v>5969317.85171889</c:v>
                </c:pt>
                <c:pt idx="739">
                  <c:v>5969319.7032714</c:v>
                </c:pt>
                <c:pt idx="740">
                  <c:v>5969317.33122846</c:v>
                </c:pt>
                <c:pt idx="741">
                  <c:v>5969315.98977392</c:v>
                </c:pt>
                <c:pt idx="742">
                  <c:v>5969316.79405155</c:v>
                </c:pt>
                <c:pt idx="743">
                  <c:v>5969318.14895171</c:v>
                </c:pt>
                <c:pt idx="744">
                  <c:v>5969320.16939041</c:v>
                </c:pt>
                <c:pt idx="745">
                  <c:v>5969318.5482452</c:v>
                </c:pt>
                <c:pt idx="746">
                  <c:v>5969319.60983877</c:v>
                </c:pt>
                <c:pt idx="747">
                  <c:v>5969318.00618639</c:v>
                </c:pt>
                <c:pt idx="748">
                  <c:v>5969318.99754905</c:v>
                </c:pt>
                <c:pt idx="749">
                  <c:v>5969319.22068449</c:v>
                </c:pt>
                <c:pt idx="750">
                  <c:v>5969318.72784289</c:v>
                </c:pt>
                <c:pt idx="751">
                  <c:v>5969322.17144759</c:v>
                </c:pt>
                <c:pt idx="752">
                  <c:v>5969319.11725059</c:v>
                </c:pt>
                <c:pt idx="753">
                  <c:v>5969318.05021723</c:v>
                </c:pt>
                <c:pt idx="754">
                  <c:v>5969317.89636219</c:v>
                </c:pt>
                <c:pt idx="755">
                  <c:v>5969318.0573486</c:v>
                </c:pt>
                <c:pt idx="756">
                  <c:v>5969317.8225598</c:v>
                </c:pt>
                <c:pt idx="757">
                  <c:v>5969316.25591027</c:v>
                </c:pt>
                <c:pt idx="758">
                  <c:v>5969317.34668991</c:v>
                </c:pt>
                <c:pt idx="759">
                  <c:v>5969316.06548278</c:v>
                </c:pt>
                <c:pt idx="760">
                  <c:v>5969318.18792735</c:v>
                </c:pt>
                <c:pt idx="761">
                  <c:v>5969317.51922563</c:v>
                </c:pt>
                <c:pt idx="762">
                  <c:v>5969319.41471264</c:v>
                </c:pt>
                <c:pt idx="763">
                  <c:v>5969319.4184619</c:v>
                </c:pt>
                <c:pt idx="764">
                  <c:v>5969319.06351577</c:v>
                </c:pt>
                <c:pt idx="765">
                  <c:v>5969320.18007698</c:v>
                </c:pt>
                <c:pt idx="766">
                  <c:v>5969319.52197777</c:v>
                </c:pt>
                <c:pt idx="767">
                  <c:v>5969319.78511374</c:v>
                </c:pt>
                <c:pt idx="768">
                  <c:v>5969319.85985477</c:v>
                </c:pt>
                <c:pt idx="769">
                  <c:v>5969320.16481123</c:v>
                </c:pt>
                <c:pt idx="770">
                  <c:v>5969320.60407162</c:v>
                </c:pt>
                <c:pt idx="771">
                  <c:v>5969320.62961972</c:v>
                </c:pt>
                <c:pt idx="772">
                  <c:v>5969320.65450053</c:v>
                </c:pt>
                <c:pt idx="773">
                  <c:v>5969319.98431613</c:v>
                </c:pt>
                <c:pt idx="774">
                  <c:v>5969320.83799559</c:v>
                </c:pt>
                <c:pt idx="775">
                  <c:v>5969321.83110852</c:v>
                </c:pt>
                <c:pt idx="776">
                  <c:v>5969322.19121506</c:v>
                </c:pt>
                <c:pt idx="777">
                  <c:v>5969321.94568664</c:v>
                </c:pt>
                <c:pt idx="778">
                  <c:v>5969322.09287982</c:v>
                </c:pt>
                <c:pt idx="779">
                  <c:v>5969322.06953976</c:v>
                </c:pt>
                <c:pt idx="780">
                  <c:v>5969322.07820544</c:v>
                </c:pt>
                <c:pt idx="781">
                  <c:v>5969322.51450635</c:v>
                </c:pt>
                <c:pt idx="782">
                  <c:v>5969322.29666406</c:v>
                </c:pt>
                <c:pt idx="783">
                  <c:v>5969322.36434265</c:v>
                </c:pt>
                <c:pt idx="784">
                  <c:v>5969322.05243176</c:v>
                </c:pt>
                <c:pt idx="785">
                  <c:v>5969321.85073546</c:v>
                </c:pt>
                <c:pt idx="786">
                  <c:v>5969321.73975717</c:v>
                </c:pt>
                <c:pt idx="787">
                  <c:v>5969322.03818135</c:v>
                </c:pt>
                <c:pt idx="788">
                  <c:v>5969322.07746928</c:v>
                </c:pt>
                <c:pt idx="789">
                  <c:v>5969322.08714011</c:v>
                </c:pt>
                <c:pt idx="790">
                  <c:v>5969322.14092111</c:v>
                </c:pt>
                <c:pt idx="791">
                  <c:v>5969322.42547784</c:v>
                </c:pt>
                <c:pt idx="792">
                  <c:v>5969322.26245743</c:v>
                </c:pt>
                <c:pt idx="793">
                  <c:v>5969322.22232926</c:v>
                </c:pt>
                <c:pt idx="794">
                  <c:v>5969322.25038826</c:v>
                </c:pt>
                <c:pt idx="795">
                  <c:v>5969322.25896365</c:v>
                </c:pt>
                <c:pt idx="796">
                  <c:v>5969322.36421998</c:v>
                </c:pt>
                <c:pt idx="797">
                  <c:v>5969322.4403382</c:v>
                </c:pt>
                <c:pt idx="798">
                  <c:v>5969322.59567126</c:v>
                </c:pt>
                <c:pt idx="799">
                  <c:v>5969322.08365874</c:v>
                </c:pt>
                <c:pt idx="800">
                  <c:v>5969322.3321675</c:v>
                </c:pt>
                <c:pt idx="801">
                  <c:v>5969322.54725707</c:v>
                </c:pt>
                <c:pt idx="802">
                  <c:v>5969322.29155167</c:v>
                </c:pt>
                <c:pt idx="803">
                  <c:v>5969322.63780329</c:v>
                </c:pt>
                <c:pt idx="804">
                  <c:v>5969322.62465771</c:v>
                </c:pt>
                <c:pt idx="805">
                  <c:v>5969322.80725264</c:v>
                </c:pt>
                <c:pt idx="806">
                  <c:v>5969322.86635624</c:v>
                </c:pt>
                <c:pt idx="807">
                  <c:v>5969323.06258565</c:v>
                </c:pt>
                <c:pt idx="808">
                  <c:v>5969322.86965714</c:v>
                </c:pt>
                <c:pt idx="809">
                  <c:v>5969323.04695358</c:v>
                </c:pt>
                <c:pt idx="810">
                  <c:v>5969323.14980939</c:v>
                </c:pt>
                <c:pt idx="811">
                  <c:v>5969323.0851702</c:v>
                </c:pt>
                <c:pt idx="812">
                  <c:v>5969323.20923972</c:v>
                </c:pt>
                <c:pt idx="813">
                  <c:v>5969322.88446357</c:v>
                </c:pt>
                <c:pt idx="814">
                  <c:v>5969323.5059585</c:v>
                </c:pt>
                <c:pt idx="815">
                  <c:v>5969323.16171386</c:v>
                </c:pt>
                <c:pt idx="816">
                  <c:v>5969322.83404069</c:v>
                </c:pt>
                <c:pt idx="817">
                  <c:v>5969322.94467781</c:v>
                </c:pt>
                <c:pt idx="818">
                  <c:v>5969323.1726202</c:v>
                </c:pt>
                <c:pt idx="819">
                  <c:v>5969323.23079297</c:v>
                </c:pt>
                <c:pt idx="820">
                  <c:v>5969323.14629506</c:v>
                </c:pt>
                <c:pt idx="821">
                  <c:v>5969322.96746853</c:v>
                </c:pt>
                <c:pt idx="822">
                  <c:v>5969323.01466366</c:v>
                </c:pt>
                <c:pt idx="823">
                  <c:v>5969322.68247831</c:v>
                </c:pt>
                <c:pt idx="824">
                  <c:v>5969323.12329432</c:v>
                </c:pt>
                <c:pt idx="825">
                  <c:v>5969323.75198325</c:v>
                </c:pt>
                <c:pt idx="826">
                  <c:v>5969323.15285952</c:v>
                </c:pt>
                <c:pt idx="827">
                  <c:v>5969322.71277512</c:v>
                </c:pt>
                <c:pt idx="828">
                  <c:v>5969322.96664218</c:v>
                </c:pt>
                <c:pt idx="829">
                  <c:v>5969323.00205879</c:v>
                </c:pt>
                <c:pt idx="830">
                  <c:v>5969322.94568708</c:v>
                </c:pt>
                <c:pt idx="831">
                  <c:v>5969322.79538333</c:v>
                </c:pt>
                <c:pt idx="832">
                  <c:v>5969323.00769054</c:v>
                </c:pt>
                <c:pt idx="833">
                  <c:v>5969322.90379523</c:v>
                </c:pt>
                <c:pt idx="834">
                  <c:v>5969323.06637143</c:v>
                </c:pt>
                <c:pt idx="835">
                  <c:v>5969323.10540133</c:v>
                </c:pt>
                <c:pt idx="836">
                  <c:v>5969323.1286416</c:v>
                </c:pt>
                <c:pt idx="837">
                  <c:v>5969323.19354347</c:v>
                </c:pt>
                <c:pt idx="838">
                  <c:v>5969323.0961974</c:v>
                </c:pt>
                <c:pt idx="839">
                  <c:v>5969323.23416181</c:v>
                </c:pt>
                <c:pt idx="840">
                  <c:v>5969323.30080393</c:v>
                </c:pt>
                <c:pt idx="841">
                  <c:v>5969323.36317054</c:v>
                </c:pt>
                <c:pt idx="842">
                  <c:v>5969323.17192923</c:v>
                </c:pt>
                <c:pt idx="843">
                  <c:v>5969323.23161785</c:v>
                </c:pt>
                <c:pt idx="844">
                  <c:v>5969323.16957168</c:v>
                </c:pt>
                <c:pt idx="845">
                  <c:v>5969323.12144816</c:v>
                </c:pt>
                <c:pt idx="846">
                  <c:v>5969322.94794303</c:v>
                </c:pt>
                <c:pt idx="847">
                  <c:v>5969323.15981216</c:v>
                </c:pt>
                <c:pt idx="848">
                  <c:v>5969323.25709188</c:v>
                </c:pt>
                <c:pt idx="849">
                  <c:v>5969323.23478693</c:v>
                </c:pt>
                <c:pt idx="850">
                  <c:v>5969323.17945703</c:v>
                </c:pt>
                <c:pt idx="851">
                  <c:v>5969323.26972678</c:v>
                </c:pt>
                <c:pt idx="852">
                  <c:v>5969323.31306834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</c:v>
                </c:pt>
                <c:pt idx="1">
                  <c:v>16.1796283198358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</c:v>
                </c:pt>
                <c:pt idx="1">
                  <c:v>16.1796283198358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16.1796283198358</c:v>
                </c:pt>
                <c:pt idx="3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0.141196598861234</c:v>
                </c:pt>
                <c:pt idx="1">
                  <c:v>2.66023707806681</c:v>
                </c:pt>
                <c:pt idx="2">
                  <c:v>16.5027348163716</c:v>
                </c:pt>
                <c:pt idx="3">
                  <c:v>18.3616427823049</c:v>
                </c:pt>
                <c:pt idx="4">
                  <c:v>18.3817808757689</c:v>
                </c:pt>
                <c:pt idx="5">
                  <c:v>19.3239075925428</c:v>
                </c:pt>
                <c:pt idx="6">
                  <c:v>19.608267336117</c:v>
                </c:pt>
                <c:pt idx="7">
                  <c:v>25.1940306407056</c:v>
                </c:pt>
                <c:pt idx="8">
                  <c:v>33.3889543852472</c:v>
                </c:pt>
                <c:pt idx="9">
                  <c:v>29.5927725021213</c:v>
                </c:pt>
                <c:pt idx="10">
                  <c:v>21.8583100861628</c:v>
                </c:pt>
                <c:pt idx="11">
                  <c:v>21.8583100861628</c:v>
                </c:pt>
                <c:pt idx="12">
                  <c:v>20.0020555957475</c:v>
                </c:pt>
                <c:pt idx="13">
                  <c:v>20.0020555957475</c:v>
                </c:pt>
                <c:pt idx="14">
                  <c:v>20.0020555957475</c:v>
                </c:pt>
                <c:pt idx="15">
                  <c:v>18.9785512392101</c:v>
                </c:pt>
                <c:pt idx="16">
                  <c:v>19.8403513330227</c:v>
                </c:pt>
                <c:pt idx="17">
                  <c:v>11.097152028102</c:v>
                </c:pt>
                <c:pt idx="18">
                  <c:v>11.097152028102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0.141196598861234</c:v>
                </c:pt>
                <c:pt idx="1">
                  <c:v>2.51904047920558</c:v>
                </c:pt>
                <c:pt idx="2">
                  <c:v>13.8424977383048</c:v>
                </c:pt>
                <c:pt idx="3">
                  <c:v>2.38704996950515</c:v>
                </c:pt>
                <c:pt idx="4">
                  <c:v>0.650314744864454</c:v>
                </c:pt>
                <c:pt idx="5">
                  <c:v>1.58693279677162</c:v>
                </c:pt>
                <c:pt idx="6">
                  <c:v>0.680766510874646</c:v>
                </c:pt>
                <c:pt idx="7">
                  <c:v>5.58576330458862</c:v>
                </c:pt>
                <c:pt idx="8">
                  <c:v>8.1949237445416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5.90532523664514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2.17853820472578</c:v>
                </c:pt>
                <c:pt idx="17">
                  <c:v>1.61915918533284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0.528142003571825</c:v>
                </c:pt>
                <c:pt idx="4">
                  <c:v>0.630176651400484</c:v>
                </c:pt>
                <c:pt idx="5">
                  <c:v>0.644806079997698</c:v>
                </c:pt>
                <c:pt idx="6">
                  <c:v>0.396406767300494</c:v>
                </c:pt>
                <c:pt idx="7">
                  <c:v>0</c:v>
                </c:pt>
                <c:pt idx="8">
                  <c:v>0</c:v>
                </c:pt>
                <c:pt idx="9">
                  <c:v>3.79618188312585</c:v>
                </c:pt>
                <c:pt idx="10">
                  <c:v>7.73446241595851</c:v>
                </c:pt>
                <c:pt idx="11">
                  <c:v>0</c:v>
                </c:pt>
                <c:pt idx="12">
                  <c:v>7.76157972706047</c:v>
                </c:pt>
                <c:pt idx="13">
                  <c:v>0</c:v>
                </c:pt>
                <c:pt idx="14">
                  <c:v>0</c:v>
                </c:pt>
                <c:pt idx="15">
                  <c:v>1.02350435653738</c:v>
                </c:pt>
                <c:pt idx="16">
                  <c:v>1.31673811091324</c:v>
                </c:pt>
                <c:pt idx="17">
                  <c:v>10.3623584902535</c:v>
                </c:pt>
                <c:pt idx="18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11.097152028102</c:v>
                </c:pt>
                <c:pt idx="1">
                  <c:v>11.1002186734335</c:v>
                </c:pt>
                <c:pt idx="2">
                  <c:v>27.6002530224769</c:v>
                </c:pt>
                <c:pt idx="3">
                  <c:v>33.802688741178</c:v>
                </c:pt>
                <c:pt idx="4">
                  <c:v>23.1111950883764</c:v>
                </c:pt>
                <c:pt idx="5">
                  <c:v>18.4646882578418</c:v>
                </c:pt>
                <c:pt idx="6">
                  <c:v>18.1914004179957</c:v>
                </c:pt>
                <c:pt idx="7">
                  <c:v>17.0243241850471</c:v>
                </c:pt>
                <c:pt idx="8">
                  <c:v>17.0935920327942</c:v>
                </c:pt>
                <c:pt idx="9">
                  <c:v>15.6643220995076</c:v>
                </c:pt>
                <c:pt idx="10">
                  <c:v>3.24882980319945</c:v>
                </c:pt>
                <c:pt idx="11">
                  <c:v>-4.44089209850063e-16</c:v>
                </c:pt>
                <c:pt idx="12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</c:v>
                </c:pt>
                <c:pt idx="1">
                  <c:v>1.53226835749245</c:v>
                </c:pt>
                <c:pt idx="2">
                  <c:v>16.5485137654232</c:v>
                </c:pt>
                <c:pt idx="3">
                  <c:v>6.75847915809648</c:v>
                </c:pt>
                <c:pt idx="4">
                  <c:v>0</c:v>
                </c:pt>
                <c:pt idx="5">
                  <c:v>0</c:v>
                </c:pt>
                <c:pt idx="6">
                  <c:v>0.407478671028495</c:v>
                </c:pt>
                <c:pt idx="7">
                  <c:v>0.654665186986044</c:v>
                </c:pt>
                <c:pt idx="8">
                  <c:v>0.732211299229143</c:v>
                </c:pt>
                <c:pt idx="9">
                  <c:v>0.834245947057803</c:v>
                </c:pt>
                <c:pt idx="10">
                  <c:v>0.199550788615323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1.52920171216096</c:v>
                </c:pt>
                <c:pt idx="2">
                  <c:v>0.0484794163797916</c:v>
                </c:pt>
                <c:pt idx="3">
                  <c:v>0.556043439395451</c:v>
                </c:pt>
                <c:pt idx="4">
                  <c:v>10.6914936528015</c:v>
                </c:pt>
                <c:pt idx="5">
                  <c:v>4.64650683053458</c:v>
                </c:pt>
                <c:pt idx="6">
                  <c:v>0.680766510874646</c:v>
                </c:pt>
                <c:pt idx="7">
                  <c:v>1.82174141993461</c:v>
                </c:pt>
                <c:pt idx="8">
                  <c:v>0.662943451482096</c:v>
                </c:pt>
                <c:pt idx="9">
                  <c:v>2.26351588034435</c:v>
                </c:pt>
                <c:pt idx="10">
                  <c:v>12.6150430849235</c:v>
                </c:pt>
                <c:pt idx="11">
                  <c:v>3.24882980319945</c:v>
                </c:pt>
                <c:pt idx="12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</c:v>
                </c:pt>
                <c:pt idx="1">
                  <c:v>4.91407193373332</c:v>
                </c:pt>
                <c:pt idx="2">
                  <c:v>13.9825247546747</c:v>
                </c:pt>
                <c:pt idx="3">
                  <c:v>33.1631136557518</c:v>
                </c:pt>
                <c:pt idx="4">
                  <c:v>15.4465196439771</c:v>
                </c:pt>
                <c:pt idx="5">
                  <c:v>9.84805084812665</c:v>
                </c:pt>
                <c:pt idx="6">
                  <c:v>9.84805084812665</c:v>
                </c:pt>
                <c:pt idx="7">
                  <c:v>10.1853853925295</c:v>
                </c:pt>
                <c:pt idx="8">
                  <c:v>12.311484606989</c:v>
                </c:pt>
                <c:pt idx="9">
                  <c:v>7.76370884511754</c:v>
                </c:pt>
                <c:pt idx="10">
                  <c:v>3.68172329004826</c:v>
                </c:pt>
                <c:pt idx="11">
                  <c:v>3.68172329004826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</c:v>
                </c:pt>
                <c:pt idx="1">
                  <c:v>4.91407193373332</c:v>
                </c:pt>
                <c:pt idx="2">
                  <c:v>9.35951917685636</c:v>
                </c:pt>
                <c:pt idx="3">
                  <c:v>19.8081065267463</c:v>
                </c:pt>
                <c:pt idx="4">
                  <c:v>0.821697419495666</c:v>
                </c:pt>
                <c:pt idx="5">
                  <c:v>0.763471793445243</c:v>
                </c:pt>
                <c:pt idx="6">
                  <c:v>0</c:v>
                </c:pt>
                <c:pt idx="7">
                  <c:v>0.524746733626912</c:v>
                </c:pt>
                <c:pt idx="8">
                  <c:v>2.65535364548224</c:v>
                </c:pt>
                <c:pt idx="9">
                  <c:v>0.095684131780376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0.291066355915008</c:v>
                </c:pt>
                <c:pt idx="3">
                  <c:v>0.627517625669186</c:v>
                </c:pt>
                <c:pt idx="4">
                  <c:v>18.5382914312704</c:v>
                </c:pt>
                <c:pt idx="5">
                  <c:v>6.36194058929568</c:v>
                </c:pt>
                <c:pt idx="6">
                  <c:v>0</c:v>
                </c:pt>
                <c:pt idx="7">
                  <c:v>0.187412189224042</c:v>
                </c:pt>
                <c:pt idx="8">
                  <c:v>0.529254431022715</c:v>
                </c:pt>
                <c:pt idx="9">
                  <c:v>4.64345989365188</c:v>
                </c:pt>
                <c:pt idx="10">
                  <c:v>4.08198555506927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3.68172329004826</c:v>
                </c:pt>
                <c:pt idx="1">
                  <c:v>7.4475502522093</c:v>
                </c:pt>
                <c:pt idx="2">
                  <c:v>7.39516003424759</c:v>
                </c:pt>
                <c:pt idx="3">
                  <c:v>5.6857461002348</c:v>
                </c:pt>
                <c:pt idx="4">
                  <c:v>5.6857461002348</c:v>
                </c:pt>
                <c:pt idx="5">
                  <c:v>3.36402683091548</c:v>
                </c:pt>
                <c:pt idx="6">
                  <c:v>3.36402683091548</c:v>
                </c:pt>
                <c:pt idx="7">
                  <c:v>3.36402683091548</c:v>
                </c:pt>
                <c:pt idx="8">
                  <c:v>24.1464791603648</c:v>
                </c:pt>
                <c:pt idx="9">
                  <c:v>10.9334541786258</c:v>
                </c:pt>
                <c:pt idx="10">
                  <c:v>4.76735019918933</c:v>
                </c:pt>
                <c:pt idx="11">
                  <c:v>3.5527136788005e-15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</c:v>
                </c:pt>
                <c:pt idx="1">
                  <c:v>3.76582696216104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2.72047492452009</c:v>
                </c:pt>
                <c:pt idx="6">
                  <c:v>0</c:v>
                </c:pt>
                <c:pt idx="7">
                  <c:v>0</c:v>
                </c:pt>
                <c:pt idx="8">
                  <c:v>20.7824523294493</c:v>
                </c:pt>
                <c:pt idx="9">
                  <c:v>1.16426542366003</c:v>
                </c:pt>
                <c:pt idx="10">
                  <c:v>0.609368414725211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0.0523902179617059</c:v>
                </c:pt>
                <c:pt idx="3">
                  <c:v>1.7094139340128</c:v>
                </c:pt>
                <c:pt idx="4">
                  <c:v>0</c:v>
                </c:pt>
                <c:pt idx="5">
                  <c:v>5.04219419383941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14.377290405399</c:v>
                </c:pt>
                <c:pt idx="10">
                  <c:v>6.77547239416169</c:v>
                </c:pt>
                <c:pt idx="11">
                  <c:v>4.76735019918932</c:v>
                </c:pt>
                <c:pt idx="12">
                  <c:v>0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</c:v>
                </c:pt>
                <c:pt idx="1">
                  <c:v>1.79665673004625</c:v>
                </c:pt>
                <c:pt idx="2">
                  <c:v>1.79665673004625</c:v>
                </c:pt>
                <c:pt idx="3">
                  <c:v>4.09675324210712</c:v>
                </c:pt>
                <c:pt idx="4">
                  <c:v>10.4366215519302</c:v>
                </c:pt>
                <c:pt idx="5">
                  <c:v>16.9284683109116</c:v>
                </c:pt>
                <c:pt idx="6">
                  <c:v>20.8489576705609</c:v>
                </c:pt>
                <c:pt idx="7">
                  <c:v>25.2989686933878</c:v>
                </c:pt>
                <c:pt idx="8">
                  <c:v>26.5512057040222</c:v>
                </c:pt>
                <c:pt idx="9">
                  <c:v>31.1576256205392</c:v>
                </c:pt>
                <c:pt idx="10">
                  <c:v>31.3904590935715</c:v>
                </c:pt>
                <c:pt idx="11">
                  <c:v>30.7195610998877</c:v>
                </c:pt>
                <c:pt idx="12">
                  <c:v>31.9615490414824</c:v>
                </c:pt>
                <c:pt idx="13">
                  <c:v>31.8653189166252</c:v>
                </c:pt>
                <c:pt idx="14">
                  <c:v>30.9773424732563</c:v>
                </c:pt>
                <c:pt idx="15">
                  <c:v>28.3451958672026</c:v>
                </c:pt>
                <c:pt idx="16">
                  <c:v>28.3451958672026</c:v>
                </c:pt>
                <c:pt idx="17">
                  <c:v>28.3451958672026</c:v>
                </c:pt>
                <c:pt idx="18">
                  <c:v>27.8880327806654</c:v>
                </c:pt>
                <c:pt idx="19">
                  <c:v>25.2347084044259</c:v>
                </c:pt>
                <c:pt idx="20">
                  <c:v>25.2347084044259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</c:v>
                </c:pt>
                <c:pt idx="1">
                  <c:v>0.898328365023123</c:v>
                </c:pt>
                <c:pt idx="2">
                  <c:v>0.898328365023123</c:v>
                </c:pt>
                <c:pt idx="3">
                  <c:v>2.35662154344558</c:v>
                </c:pt>
                <c:pt idx="4">
                  <c:v>6.38508665249717</c:v>
                </c:pt>
                <c:pt idx="5">
                  <c:v>6.896625083132</c:v>
                </c:pt>
                <c:pt idx="6">
                  <c:v>5.05692533866626</c:v>
                </c:pt>
                <c:pt idx="7">
                  <c:v>5.78630523966149</c:v>
                </c:pt>
                <c:pt idx="8">
                  <c:v>2.74919459373179</c:v>
                </c:pt>
                <c:pt idx="9">
                  <c:v>5.8377295129813</c:v>
                </c:pt>
                <c:pt idx="10">
                  <c:v>1.4571074743259</c:v>
                </c:pt>
                <c:pt idx="11">
                  <c:v>0</c:v>
                </c:pt>
                <c:pt idx="12">
                  <c:v>1.24198794159463</c:v>
                </c:pt>
                <c:pt idx="13">
                  <c:v>0.588841190578067</c:v>
                </c:pt>
                <c:pt idx="14">
                  <c:v>3.65208962181502</c:v>
                </c:pt>
                <c:pt idx="15">
                  <c:v>1.40335053035228</c:v>
                </c:pt>
                <c:pt idx="16">
                  <c:v>0</c:v>
                </c:pt>
                <c:pt idx="17">
                  <c:v>0</c:v>
                </c:pt>
                <c:pt idx="18">
                  <c:v>1.24086699765613</c:v>
                </c:pt>
                <c:pt idx="19">
                  <c:v>5.79591257941603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0.0565250313847047</c:v>
                </c:pt>
                <c:pt idx="4">
                  <c:v>0.0452183426741145</c:v>
                </c:pt>
                <c:pt idx="5">
                  <c:v>0.404778324150555</c:v>
                </c:pt>
                <c:pt idx="6">
                  <c:v>1.13643597901694</c:v>
                </c:pt>
                <c:pt idx="7">
                  <c:v>1.33629421683465</c:v>
                </c:pt>
                <c:pt idx="8">
                  <c:v>1.49695758309742</c:v>
                </c:pt>
                <c:pt idx="9">
                  <c:v>1.23130959646421</c:v>
                </c:pt>
                <c:pt idx="10">
                  <c:v>1.22427400129368</c:v>
                </c:pt>
                <c:pt idx="11">
                  <c:v>0.670897993683726</c:v>
                </c:pt>
                <c:pt idx="12">
                  <c:v>0</c:v>
                </c:pt>
                <c:pt idx="13">
                  <c:v>0.685071315435246</c:v>
                </c:pt>
                <c:pt idx="14">
                  <c:v>4.54006606518392</c:v>
                </c:pt>
                <c:pt idx="15">
                  <c:v>4.03549713640602</c:v>
                </c:pt>
                <c:pt idx="16">
                  <c:v>0</c:v>
                </c:pt>
                <c:pt idx="17">
                  <c:v>0</c:v>
                </c:pt>
                <c:pt idx="18">
                  <c:v>1.69803008419325</c:v>
                </c:pt>
                <c:pt idx="19">
                  <c:v>8.4492369556556</c:v>
                </c:pt>
                <c:pt idx="20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25.2347084044259</c:v>
                </c:pt>
                <c:pt idx="1">
                  <c:v>22.4238647712309</c:v>
                </c:pt>
                <c:pt idx="2">
                  <c:v>22.4238647712309</c:v>
                </c:pt>
                <c:pt idx="3">
                  <c:v>24.9485265592932</c:v>
                </c:pt>
                <c:pt idx="4">
                  <c:v>20.4419507503696</c:v>
                </c:pt>
                <c:pt idx="5">
                  <c:v>26.4627681806799</c:v>
                </c:pt>
                <c:pt idx="6">
                  <c:v>31.9403595618472</c:v>
                </c:pt>
                <c:pt idx="7">
                  <c:v>36.1354489091728</c:v>
                </c:pt>
                <c:pt idx="8">
                  <c:v>36.0899358751595</c:v>
                </c:pt>
                <c:pt idx="9">
                  <c:v>36.1917365871831</c:v>
                </c:pt>
                <c:pt idx="10">
                  <c:v>36.930596200972</c:v>
                </c:pt>
                <c:pt idx="11">
                  <c:v>35.5537438352868</c:v>
                </c:pt>
                <c:pt idx="12">
                  <c:v>35.0802034442978</c:v>
                </c:pt>
                <c:pt idx="13">
                  <c:v>30.368300641374</c:v>
                </c:pt>
                <c:pt idx="14">
                  <c:v>28.8873989372918</c:v>
                </c:pt>
                <c:pt idx="15">
                  <c:v>24.4987396550526</c:v>
                </c:pt>
                <c:pt idx="16">
                  <c:v>20.3842459332053</c:v>
                </c:pt>
                <c:pt idx="17">
                  <c:v>12.0827668501526</c:v>
                </c:pt>
                <c:pt idx="18">
                  <c:v>6.29205505839453</c:v>
                </c:pt>
                <c:pt idx="19">
                  <c:v>2.11995977304933</c:v>
                </c:pt>
                <c:pt idx="20">
                  <c:v>0.898328365023138</c:v>
                </c:pt>
                <c:pt idx="21">
                  <c:v>0.898328365023138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</c:v>
                </c:pt>
                <c:pt idx="1">
                  <c:v>5.79757501223795</c:v>
                </c:pt>
                <c:pt idx="2">
                  <c:v>0</c:v>
                </c:pt>
                <c:pt idx="3">
                  <c:v>2.52466178806234</c:v>
                </c:pt>
                <c:pt idx="4">
                  <c:v>0</c:v>
                </c:pt>
                <c:pt idx="5">
                  <c:v>8.78953328876948</c:v>
                </c:pt>
                <c:pt idx="6">
                  <c:v>6.98925428838571</c:v>
                </c:pt>
                <c:pt idx="7">
                  <c:v>5.37973783492247</c:v>
                </c:pt>
                <c:pt idx="8">
                  <c:v>4.58899283285448</c:v>
                </c:pt>
                <c:pt idx="9">
                  <c:v>0.558370068848993</c:v>
                </c:pt>
                <c:pt idx="10">
                  <c:v>0.738859613788937</c:v>
                </c:pt>
                <c:pt idx="11">
                  <c:v>0</c:v>
                </c:pt>
                <c:pt idx="12">
                  <c:v>1.36946459269872</c:v>
                </c:pt>
                <c:pt idx="13">
                  <c:v>1.68761866608615</c:v>
                </c:pt>
                <c:pt idx="14">
                  <c:v>1.60760208760325</c:v>
                </c:pt>
                <c:pt idx="15">
                  <c:v>1.58345657381928</c:v>
                </c:pt>
                <c:pt idx="16">
                  <c:v>1.14737127414258</c:v>
                </c:pt>
                <c:pt idx="17">
                  <c:v>0.613211211643261</c:v>
                </c:pt>
                <c:pt idx="18">
                  <c:v>0</c:v>
                </c:pt>
                <c:pt idx="19">
                  <c:v>0.144539144034891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</c:v>
                </c:pt>
                <c:pt idx="1">
                  <c:v>8.60841864543297</c:v>
                </c:pt>
                <c:pt idx="2">
                  <c:v>0</c:v>
                </c:pt>
                <c:pt idx="3">
                  <c:v>0</c:v>
                </c:pt>
                <c:pt idx="4">
                  <c:v>4.50657580892357</c:v>
                </c:pt>
                <c:pt idx="5">
                  <c:v>2.76871585845921</c:v>
                </c:pt>
                <c:pt idx="6">
                  <c:v>1.51166290721837</c:v>
                </c:pt>
                <c:pt idx="7">
                  <c:v>1.18464848759688</c:v>
                </c:pt>
                <c:pt idx="8">
                  <c:v>4.63450586686776</c:v>
                </c:pt>
                <c:pt idx="9">
                  <c:v>0.456569356825468</c:v>
                </c:pt>
                <c:pt idx="10">
                  <c:v>0</c:v>
                </c:pt>
                <c:pt idx="11">
                  <c:v>1.37685236568524</c:v>
                </c:pt>
                <c:pt idx="12">
                  <c:v>1.84300498368772</c:v>
                </c:pt>
                <c:pt idx="13">
                  <c:v>6.39952146900986</c:v>
                </c:pt>
                <c:pt idx="14">
                  <c:v>3.08850379168553</c:v>
                </c:pt>
                <c:pt idx="15">
                  <c:v>5.9721158560584</c:v>
                </c:pt>
                <c:pt idx="16">
                  <c:v>5.26186499598994</c:v>
                </c:pt>
                <c:pt idx="17">
                  <c:v>8.9146902946959</c:v>
                </c:pt>
                <c:pt idx="18">
                  <c:v>5.79071179175811</c:v>
                </c:pt>
                <c:pt idx="19">
                  <c:v>4.3166344293801</c:v>
                </c:pt>
                <c:pt idx="20">
                  <c:v>1.22163140802619</c:v>
                </c:pt>
                <c:pt idx="21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24.4748563513971</c:v>
                </c:pt>
                <c:pt idx="2">
                  <c:v>50.3074114903879</c:v>
                </c:pt>
                <c:pt idx="3">
                  <c:v>39.8810386261816</c:v>
                </c:pt>
                <c:pt idx="4">
                  <c:v>36.7878693505705</c:v>
                </c:pt>
                <c:pt idx="5">
                  <c:v>34.119520157961</c:v>
                </c:pt>
                <c:pt idx="6">
                  <c:v>36.9995044517138</c:v>
                </c:pt>
                <c:pt idx="7">
                  <c:v>12.3502259713237</c:v>
                </c:pt>
                <c:pt idx="8">
                  <c:v>12.6425966517392</c:v>
                </c:pt>
                <c:pt idx="9">
                  <c:v>28.5536611260796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15.9499720918317</c:v>
                </c:pt>
                <c:pt idx="2">
                  <c:v>14.9553869601723</c:v>
                </c:pt>
                <c:pt idx="3">
                  <c:v>14.2001419388142</c:v>
                </c:pt>
                <c:pt idx="4">
                  <c:v>14.1154069313293</c:v>
                </c:pt>
                <c:pt idx="5">
                  <c:v>15.2533674984841</c:v>
                </c:pt>
                <c:pt idx="6">
                  <c:v>12.5390629765134</c:v>
                </c:pt>
                <c:pt idx="7">
                  <c:v>19.2963430946898</c:v>
                </c:pt>
                <c:pt idx="8">
                  <c:v>28.8337466735763</c:v>
                </c:pt>
                <c:pt idx="9">
                  <c:v>12.3679490335904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20.7233782431188</c:v>
                </c:pt>
                <c:pt idx="2">
                  <c:v>11.654043069857</c:v>
                </c:pt>
                <c:pt idx="3">
                  <c:v>21.1689100837701</c:v>
                </c:pt>
                <c:pt idx="4">
                  <c:v>16.0101536431021</c:v>
                </c:pt>
                <c:pt idx="5">
                  <c:v>13.0376039030317</c:v>
                </c:pt>
                <c:pt idx="6">
                  <c:v>19.696518120454</c:v>
                </c:pt>
                <c:pt idx="7">
                  <c:v>16.1796283198358</c:v>
                </c:pt>
                <c:pt idx="8">
                  <c:v>33.802688741178</c:v>
                </c:pt>
                <c:pt idx="9">
                  <c:v>33.1631136557518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CO!$A$2:$A$855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</c:numCache>
            </c:numRef>
          </c:cat>
          <c:val>
            <c:numRef>
              <c:f>CT y CO!$B$2:$B$855</c:f>
              <c:numCache>
                <c:formatCode>General</c:formatCode>
                <c:ptCount val="854"/>
                <c:pt idx="0">
                  <c:v>23662005.8249317</c:v>
                </c:pt>
                <c:pt idx="1">
                  <c:v>20634655.9364024</c:v>
                </c:pt>
                <c:pt idx="2">
                  <c:v>20641024.4603307</c:v>
                </c:pt>
                <c:pt idx="3">
                  <c:v>20636084.9218344</c:v>
                </c:pt>
                <c:pt idx="4">
                  <c:v>20637354.6474565</c:v>
                </c:pt>
                <c:pt idx="5">
                  <c:v>20636952.8335695</c:v>
                </c:pt>
                <c:pt idx="6">
                  <c:v>20637104.9611085</c:v>
                </c:pt>
                <c:pt idx="7">
                  <c:v>20639986.7506076</c:v>
                </c:pt>
                <c:pt idx="8">
                  <c:v>20638848.4859458</c:v>
                </c:pt>
                <c:pt idx="9">
                  <c:v>20645516.1944868</c:v>
                </c:pt>
                <c:pt idx="10">
                  <c:v>20640501.7895515</c:v>
                </c:pt>
                <c:pt idx="11">
                  <c:v>20634845.3955803</c:v>
                </c:pt>
                <c:pt idx="12">
                  <c:v>20618566.0536195</c:v>
                </c:pt>
                <c:pt idx="13">
                  <c:v>20602482.1715781</c:v>
                </c:pt>
                <c:pt idx="14">
                  <c:v>20586404.468179</c:v>
                </c:pt>
                <c:pt idx="15">
                  <c:v>20570333.3120544</c:v>
                </c:pt>
                <c:pt idx="16">
                  <c:v>20554269.5288386</c:v>
                </c:pt>
                <c:pt idx="17">
                  <c:v>20538215.3467907</c:v>
                </c:pt>
                <c:pt idx="18">
                  <c:v>20522181.3988986</c:v>
                </c:pt>
                <c:pt idx="19">
                  <c:v>20506164.6511575</c:v>
                </c:pt>
                <c:pt idx="20">
                  <c:v>20490178.6410042</c:v>
                </c:pt>
                <c:pt idx="21">
                  <c:v>20474176.0257025</c:v>
                </c:pt>
                <c:pt idx="22">
                  <c:v>20458179.9753707</c:v>
                </c:pt>
                <c:pt idx="23">
                  <c:v>20442194.9974917</c:v>
                </c:pt>
                <c:pt idx="24">
                  <c:v>20426202.3387611</c:v>
                </c:pt>
                <c:pt idx="25">
                  <c:v>20411213.476243</c:v>
                </c:pt>
                <c:pt idx="26">
                  <c:v>20395518.5689068</c:v>
                </c:pt>
                <c:pt idx="27">
                  <c:v>20379562.6137237</c:v>
                </c:pt>
                <c:pt idx="28">
                  <c:v>20363689.9102283</c:v>
                </c:pt>
                <c:pt idx="29">
                  <c:v>20347827.4254185</c:v>
                </c:pt>
                <c:pt idx="30">
                  <c:v>20331886.8139236</c:v>
                </c:pt>
                <c:pt idx="31">
                  <c:v>20316100.8901622</c:v>
                </c:pt>
                <c:pt idx="32">
                  <c:v>20300323.5686123</c:v>
                </c:pt>
                <c:pt idx="33">
                  <c:v>20284510.982202</c:v>
                </c:pt>
                <c:pt idx="34">
                  <c:v>20268706.4680452</c:v>
                </c:pt>
                <c:pt idx="35">
                  <c:v>20252841.6133035</c:v>
                </c:pt>
                <c:pt idx="36">
                  <c:v>20237236.0226438</c:v>
                </c:pt>
                <c:pt idx="37">
                  <c:v>20221709.6280861</c:v>
                </c:pt>
                <c:pt idx="38">
                  <c:v>20205873.8713288</c:v>
                </c:pt>
                <c:pt idx="39">
                  <c:v>20190214.4865603</c:v>
                </c:pt>
                <c:pt idx="40">
                  <c:v>20174408.6652882</c:v>
                </c:pt>
                <c:pt idx="41">
                  <c:v>20158933.7765696</c:v>
                </c:pt>
                <c:pt idx="42">
                  <c:v>20143301.2635883</c:v>
                </c:pt>
                <c:pt idx="43">
                  <c:v>20127573.9447931</c:v>
                </c:pt>
                <c:pt idx="44">
                  <c:v>20111847.9833504</c:v>
                </c:pt>
                <c:pt idx="45">
                  <c:v>20096357.1204721</c:v>
                </c:pt>
                <c:pt idx="46">
                  <c:v>20081244.7091691</c:v>
                </c:pt>
                <c:pt idx="47">
                  <c:v>20065521.3664637</c:v>
                </c:pt>
                <c:pt idx="48">
                  <c:v>20050037.8335352</c:v>
                </c:pt>
                <c:pt idx="49">
                  <c:v>20034375.3206437</c:v>
                </c:pt>
                <c:pt idx="50">
                  <c:v>20019204.2673504</c:v>
                </c:pt>
                <c:pt idx="51">
                  <c:v>20003623.5759572</c:v>
                </c:pt>
                <c:pt idx="52">
                  <c:v>19988195.0292362</c:v>
                </c:pt>
                <c:pt idx="53">
                  <c:v>19972576.4263537</c:v>
                </c:pt>
                <c:pt idx="54">
                  <c:v>19957559.725025</c:v>
                </c:pt>
                <c:pt idx="55">
                  <c:v>19942234.2499478</c:v>
                </c:pt>
                <c:pt idx="56">
                  <c:v>19926676.9579955</c:v>
                </c:pt>
                <c:pt idx="57">
                  <c:v>19911253.2472719</c:v>
                </c:pt>
                <c:pt idx="58">
                  <c:v>19896082.1155836</c:v>
                </c:pt>
                <c:pt idx="59">
                  <c:v>19880982.0722224</c:v>
                </c:pt>
                <c:pt idx="60">
                  <c:v>19865468.1116438</c:v>
                </c:pt>
                <c:pt idx="61">
                  <c:v>19850483.160955</c:v>
                </c:pt>
                <c:pt idx="62">
                  <c:v>19835106.6176137</c:v>
                </c:pt>
                <c:pt idx="63">
                  <c:v>19820373.0415814</c:v>
                </c:pt>
                <c:pt idx="64">
                  <c:v>19805282.8061144</c:v>
                </c:pt>
                <c:pt idx="65">
                  <c:v>19791016.3313608</c:v>
                </c:pt>
                <c:pt idx="66">
                  <c:v>19775522.931074</c:v>
                </c:pt>
                <c:pt idx="67">
                  <c:v>19761060.5801537</c:v>
                </c:pt>
                <c:pt idx="68">
                  <c:v>19746004.8846092</c:v>
                </c:pt>
                <c:pt idx="69">
                  <c:v>19730921.091981</c:v>
                </c:pt>
                <c:pt idx="70">
                  <c:v>19715574.9788047</c:v>
                </c:pt>
                <c:pt idx="71">
                  <c:v>19702734.0719131</c:v>
                </c:pt>
                <c:pt idx="72">
                  <c:v>19687623.1690999</c:v>
                </c:pt>
                <c:pt idx="73">
                  <c:v>19672907.4234289</c:v>
                </c:pt>
                <c:pt idx="74">
                  <c:v>19657653.1896409</c:v>
                </c:pt>
                <c:pt idx="75">
                  <c:v>19643152.3588872</c:v>
                </c:pt>
                <c:pt idx="76">
                  <c:v>19628407.755478</c:v>
                </c:pt>
                <c:pt idx="77">
                  <c:v>19613390.5232339</c:v>
                </c:pt>
                <c:pt idx="78">
                  <c:v>19598515.9056882</c:v>
                </c:pt>
                <c:pt idx="79">
                  <c:v>19585914.7035154</c:v>
                </c:pt>
                <c:pt idx="80">
                  <c:v>19571786.7218569</c:v>
                </c:pt>
                <c:pt idx="81">
                  <c:v>19556582.7680627</c:v>
                </c:pt>
                <c:pt idx="82">
                  <c:v>19542676.3401298</c:v>
                </c:pt>
                <c:pt idx="83">
                  <c:v>19528980.0742717</c:v>
                </c:pt>
                <c:pt idx="84">
                  <c:v>19515179.8457403</c:v>
                </c:pt>
                <c:pt idx="85">
                  <c:v>19500036.0446289</c:v>
                </c:pt>
                <c:pt idx="86">
                  <c:v>19490118.4730469</c:v>
                </c:pt>
                <c:pt idx="87">
                  <c:v>19475815.6238982</c:v>
                </c:pt>
                <c:pt idx="88">
                  <c:v>19461068.6586441</c:v>
                </c:pt>
                <c:pt idx="89">
                  <c:v>19446277.149498</c:v>
                </c:pt>
                <c:pt idx="90">
                  <c:v>19435349.1469033</c:v>
                </c:pt>
                <c:pt idx="91">
                  <c:v>19421900.4912085</c:v>
                </c:pt>
                <c:pt idx="92">
                  <c:v>19407114.7857032</c:v>
                </c:pt>
                <c:pt idx="93">
                  <c:v>19392592.6965384</c:v>
                </c:pt>
                <c:pt idx="94">
                  <c:v>19379748.0720421</c:v>
                </c:pt>
                <c:pt idx="95">
                  <c:v>19368541.0794315</c:v>
                </c:pt>
                <c:pt idx="96">
                  <c:v>19353756.6374037</c:v>
                </c:pt>
                <c:pt idx="97">
                  <c:v>19339699.2676911</c:v>
                </c:pt>
                <c:pt idx="98">
                  <c:v>19325122.8324077</c:v>
                </c:pt>
                <c:pt idx="99">
                  <c:v>19315195.9520045</c:v>
                </c:pt>
                <c:pt idx="100">
                  <c:v>19301106.3891996</c:v>
                </c:pt>
                <c:pt idx="101">
                  <c:v>19286999.2030055</c:v>
                </c:pt>
                <c:pt idx="102">
                  <c:v>19273726.5201938</c:v>
                </c:pt>
                <c:pt idx="103">
                  <c:v>19259704.9710869</c:v>
                </c:pt>
                <c:pt idx="104">
                  <c:v>19246045.3423744</c:v>
                </c:pt>
                <c:pt idx="105">
                  <c:v>19232389.8613347</c:v>
                </c:pt>
                <c:pt idx="106">
                  <c:v>19220245.6798015</c:v>
                </c:pt>
                <c:pt idx="107">
                  <c:v>19206074.3560009</c:v>
                </c:pt>
                <c:pt idx="108">
                  <c:v>19193036.4314119</c:v>
                </c:pt>
                <c:pt idx="109">
                  <c:v>19179992.2580536</c:v>
                </c:pt>
                <c:pt idx="110">
                  <c:v>19166924.8061388</c:v>
                </c:pt>
                <c:pt idx="111">
                  <c:v>19152988.2177761</c:v>
                </c:pt>
                <c:pt idx="112">
                  <c:v>19140776.9922394</c:v>
                </c:pt>
                <c:pt idx="113">
                  <c:v>19128508.920634</c:v>
                </c:pt>
                <c:pt idx="114">
                  <c:v>19115113.4613913</c:v>
                </c:pt>
                <c:pt idx="115">
                  <c:v>19101535.6765423</c:v>
                </c:pt>
                <c:pt idx="116">
                  <c:v>19091050.8342787</c:v>
                </c:pt>
                <c:pt idx="117">
                  <c:v>19079796.1565113</c:v>
                </c:pt>
                <c:pt idx="118">
                  <c:v>19066262.1136331</c:v>
                </c:pt>
                <c:pt idx="119">
                  <c:v>19053138.5189843</c:v>
                </c:pt>
                <c:pt idx="120">
                  <c:v>19041760.5686596</c:v>
                </c:pt>
                <c:pt idx="121">
                  <c:v>19031261.2974056</c:v>
                </c:pt>
                <c:pt idx="122">
                  <c:v>19018005.180199</c:v>
                </c:pt>
                <c:pt idx="123">
                  <c:v>19005446.1692902</c:v>
                </c:pt>
                <c:pt idx="124">
                  <c:v>18993696.8695017</c:v>
                </c:pt>
                <c:pt idx="125">
                  <c:v>18983723.2788559</c:v>
                </c:pt>
                <c:pt idx="126">
                  <c:v>18970866.1819905</c:v>
                </c:pt>
                <c:pt idx="127">
                  <c:v>18958946.3286507</c:v>
                </c:pt>
                <c:pt idx="128">
                  <c:v>18947169.717541</c:v>
                </c:pt>
                <c:pt idx="129">
                  <c:v>18937457.9062161</c:v>
                </c:pt>
                <c:pt idx="130">
                  <c:v>18925138.1377178</c:v>
                </c:pt>
                <c:pt idx="131">
                  <c:v>18913868.3021868</c:v>
                </c:pt>
                <c:pt idx="132">
                  <c:v>18902337.9943402</c:v>
                </c:pt>
                <c:pt idx="133">
                  <c:v>18892692.2023691</c:v>
                </c:pt>
                <c:pt idx="134">
                  <c:v>18881061.4562669</c:v>
                </c:pt>
                <c:pt idx="135">
                  <c:v>18870390.9296559</c:v>
                </c:pt>
                <c:pt idx="136">
                  <c:v>18859388.850583</c:v>
                </c:pt>
                <c:pt idx="137">
                  <c:v>18849725.4295627</c:v>
                </c:pt>
                <c:pt idx="138">
                  <c:v>18838936.7289854</c:v>
                </c:pt>
                <c:pt idx="139">
                  <c:v>18828787.6616819</c:v>
                </c:pt>
                <c:pt idx="140">
                  <c:v>18818678.9797567</c:v>
                </c:pt>
                <c:pt idx="141">
                  <c:v>18809009.1392469</c:v>
                </c:pt>
                <c:pt idx="142">
                  <c:v>18799197.5280988</c:v>
                </c:pt>
                <c:pt idx="143">
                  <c:v>18789497.1992162</c:v>
                </c:pt>
                <c:pt idx="144">
                  <c:v>18780828.960897</c:v>
                </c:pt>
                <c:pt idx="145">
                  <c:v>18771207.2336827</c:v>
                </c:pt>
                <c:pt idx="146">
                  <c:v>18762466.3091498</c:v>
                </c:pt>
                <c:pt idx="147">
                  <c:v>18753140.2099025</c:v>
                </c:pt>
                <c:pt idx="148">
                  <c:v>18746758.952073</c:v>
                </c:pt>
                <c:pt idx="149">
                  <c:v>18737227.8010783</c:v>
                </c:pt>
                <c:pt idx="150">
                  <c:v>18729599.308793</c:v>
                </c:pt>
                <c:pt idx="151">
                  <c:v>18720536.6701919</c:v>
                </c:pt>
                <c:pt idx="152">
                  <c:v>18713754.6482277</c:v>
                </c:pt>
                <c:pt idx="153">
                  <c:v>18705620.6819307</c:v>
                </c:pt>
                <c:pt idx="154">
                  <c:v>18699416.7729009</c:v>
                </c:pt>
                <c:pt idx="155">
                  <c:v>18690940.78784</c:v>
                </c:pt>
                <c:pt idx="156">
                  <c:v>18683478.2836613</c:v>
                </c:pt>
                <c:pt idx="157">
                  <c:v>18679629.4301405</c:v>
                </c:pt>
                <c:pt idx="158">
                  <c:v>18673795.2101286</c:v>
                </c:pt>
                <c:pt idx="159">
                  <c:v>18665846.4941083</c:v>
                </c:pt>
                <c:pt idx="160">
                  <c:v>18657746.9045995</c:v>
                </c:pt>
                <c:pt idx="161">
                  <c:v>18654165.8790359</c:v>
                </c:pt>
                <c:pt idx="162">
                  <c:v>18650217.4374042</c:v>
                </c:pt>
                <c:pt idx="163">
                  <c:v>18644138.4625204</c:v>
                </c:pt>
                <c:pt idx="164">
                  <c:v>18635748.7764793</c:v>
                </c:pt>
                <c:pt idx="165">
                  <c:v>18631477.9074162</c:v>
                </c:pt>
                <c:pt idx="166">
                  <c:v>18627375.5793002</c:v>
                </c:pt>
                <c:pt idx="167">
                  <c:v>18629636.9478737</c:v>
                </c:pt>
                <c:pt idx="168">
                  <c:v>18627527.3695306</c:v>
                </c:pt>
                <c:pt idx="169">
                  <c:v>18619026.9286494</c:v>
                </c:pt>
                <c:pt idx="170">
                  <c:v>18614557.9949306</c:v>
                </c:pt>
                <c:pt idx="171">
                  <c:v>18610770.4413814</c:v>
                </c:pt>
                <c:pt idx="172">
                  <c:v>18610129.6395951</c:v>
                </c:pt>
                <c:pt idx="173">
                  <c:v>18607018.0053684</c:v>
                </c:pt>
                <c:pt idx="174">
                  <c:v>18601903.7388755</c:v>
                </c:pt>
                <c:pt idx="175">
                  <c:v>18595241.6545654</c:v>
                </c:pt>
                <c:pt idx="176">
                  <c:v>18590970.6619246</c:v>
                </c:pt>
                <c:pt idx="177">
                  <c:v>18587999.5937224</c:v>
                </c:pt>
                <c:pt idx="178">
                  <c:v>18587840.1397656</c:v>
                </c:pt>
                <c:pt idx="179">
                  <c:v>18587834.9792393</c:v>
                </c:pt>
                <c:pt idx="180">
                  <c:v>18587551.4715247</c:v>
                </c:pt>
                <c:pt idx="181">
                  <c:v>18581551.6330129</c:v>
                </c:pt>
                <c:pt idx="182">
                  <c:v>18581621.4935514</c:v>
                </c:pt>
                <c:pt idx="183">
                  <c:v>18581297.6545793</c:v>
                </c:pt>
                <c:pt idx="184">
                  <c:v>18582588.1262382</c:v>
                </c:pt>
                <c:pt idx="185">
                  <c:v>18580464.8331155</c:v>
                </c:pt>
                <c:pt idx="186">
                  <c:v>18577658.9469124</c:v>
                </c:pt>
                <c:pt idx="187">
                  <c:v>18575361.4990293</c:v>
                </c:pt>
                <c:pt idx="188">
                  <c:v>18566900.1792813</c:v>
                </c:pt>
                <c:pt idx="189">
                  <c:v>18558547.1360737</c:v>
                </c:pt>
                <c:pt idx="190">
                  <c:v>18550369.8595475</c:v>
                </c:pt>
                <c:pt idx="191">
                  <c:v>18544011.5385263</c:v>
                </c:pt>
                <c:pt idx="192">
                  <c:v>18536392.3441817</c:v>
                </c:pt>
                <c:pt idx="193">
                  <c:v>18528498.6463437</c:v>
                </c:pt>
                <c:pt idx="194">
                  <c:v>18521106.2386778</c:v>
                </c:pt>
                <c:pt idx="195">
                  <c:v>18513661.1558701</c:v>
                </c:pt>
                <c:pt idx="196">
                  <c:v>18507598.3626157</c:v>
                </c:pt>
                <c:pt idx="197">
                  <c:v>18500501.2083463</c:v>
                </c:pt>
                <c:pt idx="198">
                  <c:v>18495107.5689788</c:v>
                </c:pt>
                <c:pt idx="199">
                  <c:v>18488107.5116438</c:v>
                </c:pt>
                <c:pt idx="200">
                  <c:v>18482281.4612809</c:v>
                </c:pt>
                <c:pt idx="201">
                  <c:v>18475328.1373845</c:v>
                </c:pt>
                <c:pt idx="202">
                  <c:v>18467976.9561256</c:v>
                </c:pt>
                <c:pt idx="203">
                  <c:v>18461790.3168614</c:v>
                </c:pt>
                <c:pt idx="204">
                  <c:v>18455166.7895107</c:v>
                </c:pt>
                <c:pt idx="205">
                  <c:v>18449800.4602508</c:v>
                </c:pt>
                <c:pt idx="206">
                  <c:v>18444340.0338243</c:v>
                </c:pt>
                <c:pt idx="207">
                  <c:v>18438782.917448</c:v>
                </c:pt>
                <c:pt idx="208">
                  <c:v>18433397.0358233</c:v>
                </c:pt>
                <c:pt idx="209">
                  <c:v>18426747.6906759</c:v>
                </c:pt>
                <c:pt idx="210">
                  <c:v>18422898.6054459</c:v>
                </c:pt>
                <c:pt idx="211">
                  <c:v>18420262.5769223</c:v>
                </c:pt>
                <c:pt idx="212">
                  <c:v>18418155.7113131</c:v>
                </c:pt>
                <c:pt idx="213">
                  <c:v>18418153.138077</c:v>
                </c:pt>
                <c:pt idx="214">
                  <c:v>18416193.0685081</c:v>
                </c:pt>
                <c:pt idx="215">
                  <c:v>18416198.9849341</c:v>
                </c:pt>
                <c:pt idx="216">
                  <c:v>18416076.4324716</c:v>
                </c:pt>
                <c:pt idx="217">
                  <c:v>18415969.0806489</c:v>
                </c:pt>
                <c:pt idx="218">
                  <c:v>18409073.2905092</c:v>
                </c:pt>
                <c:pt idx="219">
                  <c:v>18403527.2487658</c:v>
                </c:pt>
                <c:pt idx="220">
                  <c:v>18399593.1577534</c:v>
                </c:pt>
                <c:pt idx="221">
                  <c:v>18397199.1481034</c:v>
                </c:pt>
                <c:pt idx="222">
                  <c:v>18396087.8168762</c:v>
                </c:pt>
                <c:pt idx="223">
                  <c:v>18395646.2016381</c:v>
                </c:pt>
                <c:pt idx="224">
                  <c:v>18389045.6606075</c:v>
                </c:pt>
                <c:pt idx="225">
                  <c:v>18382706.0623336</c:v>
                </c:pt>
                <c:pt idx="226">
                  <c:v>18377991.5693977</c:v>
                </c:pt>
                <c:pt idx="227">
                  <c:v>18375123.9903356</c:v>
                </c:pt>
                <c:pt idx="228">
                  <c:v>18369401.7201125</c:v>
                </c:pt>
                <c:pt idx="229">
                  <c:v>18366376.0528092</c:v>
                </c:pt>
                <c:pt idx="230">
                  <c:v>18364740.3450768</c:v>
                </c:pt>
                <c:pt idx="231">
                  <c:v>18361275.6030644</c:v>
                </c:pt>
                <c:pt idx="232">
                  <c:v>18355888.640647</c:v>
                </c:pt>
                <c:pt idx="233">
                  <c:v>18352774.0835276</c:v>
                </c:pt>
                <c:pt idx="234">
                  <c:v>18350893.3487148</c:v>
                </c:pt>
                <c:pt idx="235">
                  <c:v>18350747.5004289</c:v>
                </c:pt>
                <c:pt idx="236">
                  <c:v>18350252.9955338</c:v>
                </c:pt>
                <c:pt idx="237">
                  <c:v>18344589.7462105</c:v>
                </c:pt>
                <c:pt idx="238">
                  <c:v>18339400.6683002</c:v>
                </c:pt>
                <c:pt idx="239">
                  <c:v>18334834.5585442</c:v>
                </c:pt>
                <c:pt idx="240">
                  <c:v>18329301.2429842</c:v>
                </c:pt>
                <c:pt idx="241">
                  <c:v>18324587.5855003</c:v>
                </c:pt>
                <c:pt idx="242">
                  <c:v>18320436.9757271</c:v>
                </c:pt>
                <c:pt idx="243">
                  <c:v>18317809.8342218</c:v>
                </c:pt>
                <c:pt idx="244">
                  <c:v>18314099.3214633</c:v>
                </c:pt>
                <c:pt idx="245">
                  <c:v>18309468.6439727</c:v>
                </c:pt>
                <c:pt idx="246">
                  <c:v>18304664.081113</c:v>
                </c:pt>
                <c:pt idx="247">
                  <c:v>18299996.6702672</c:v>
                </c:pt>
                <c:pt idx="248">
                  <c:v>18295612.8372196</c:v>
                </c:pt>
                <c:pt idx="249">
                  <c:v>18292875.3588753</c:v>
                </c:pt>
                <c:pt idx="250">
                  <c:v>18289850.5516608</c:v>
                </c:pt>
                <c:pt idx="251">
                  <c:v>18288539.1627941</c:v>
                </c:pt>
                <c:pt idx="252">
                  <c:v>18289318.9323239</c:v>
                </c:pt>
                <c:pt idx="253">
                  <c:v>18283320.0831388</c:v>
                </c:pt>
                <c:pt idx="254">
                  <c:v>18278373.8925699</c:v>
                </c:pt>
                <c:pt idx="255">
                  <c:v>18273851.8926166</c:v>
                </c:pt>
                <c:pt idx="256">
                  <c:v>18269253.5712682</c:v>
                </c:pt>
                <c:pt idx="257">
                  <c:v>18264693.1538361</c:v>
                </c:pt>
                <c:pt idx="258">
                  <c:v>18260442.1169518</c:v>
                </c:pt>
                <c:pt idx="259">
                  <c:v>18256159.5901929</c:v>
                </c:pt>
                <c:pt idx="260">
                  <c:v>18251676.057511</c:v>
                </c:pt>
                <c:pt idx="261">
                  <c:v>18247506.127225</c:v>
                </c:pt>
                <c:pt idx="262">
                  <c:v>18244016.3720568</c:v>
                </c:pt>
                <c:pt idx="263">
                  <c:v>18241478.9148627</c:v>
                </c:pt>
                <c:pt idx="264">
                  <c:v>18236930.0132558</c:v>
                </c:pt>
                <c:pt idx="265">
                  <c:v>18232581.6026395</c:v>
                </c:pt>
                <c:pt idx="266">
                  <c:v>18229760.5110872</c:v>
                </c:pt>
                <c:pt idx="267">
                  <c:v>18226098.0952685</c:v>
                </c:pt>
                <c:pt idx="268">
                  <c:v>18222211.6871207</c:v>
                </c:pt>
                <c:pt idx="269">
                  <c:v>18217912.325406</c:v>
                </c:pt>
                <c:pt idx="270">
                  <c:v>18213973.2863351</c:v>
                </c:pt>
                <c:pt idx="271">
                  <c:v>18210049.1100671</c:v>
                </c:pt>
                <c:pt idx="272">
                  <c:v>18206089.8972402</c:v>
                </c:pt>
                <c:pt idx="273">
                  <c:v>18202633.3915322</c:v>
                </c:pt>
                <c:pt idx="274">
                  <c:v>18200239.8054502</c:v>
                </c:pt>
                <c:pt idx="275">
                  <c:v>18198664.5164473</c:v>
                </c:pt>
                <c:pt idx="276">
                  <c:v>18194753.5044493</c:v>
                </c:pt>
                <c:pt idx="277">
                  <c:v>18191538.0582901</c:v>
                </c:pt>
                <c:pt idx="278">
                  <c:v>18189303.1640876</c:v>
                </c:pt>
                <c:pt idx="279">
                  <c:v>18187980.9886358</c:v>
                </c:pt>
                <c:pt idx="280">
                  <c:v>18185328.4690437</c:v>
                </c:pt>
                <c:pt idx="281">
                  <c:v>18182476.1592911</c:v>
                </c:pt>
                <c:pt idx="282">
                  <c:v>18178576.6462966</c:v>
                </c:pt>
                <c:pt idx="283">
                  <c:v>18174828.7480198</c:v>
                </c:pt>
                <c:pt idx="284">
                  <c:v>18171564.8488087</c:v>
                </c:pt>
                <c:pt idx="285">
                  <c:v>18168882.7280278</c:v>
                </c:pt>
                <c:pt idx="286">
                  <c:v>18167249.4796558</c:v>
                </c:pt>
                <c:pt idx="287">
                  <c:v>18164803.1561754</c:v>
                </c:pt>
                <c:pt idx="288">
                  <c:v>18163719.8978684</c:v>
                </c:pt>
                <c:pt idx="289">
                  <c:v>18163040.4180008</c:v>
                </c:pt>
                <c:pt idx="290">
                  <c:v>18163683.2878888</c:v>
                </c:pt>
                <c:pt idx="291">
                  <c:v>18161849.5880716</c:v>
                </c:pt>
                <c:pt idx="292">
                  <c:v>18160706.4507446</c:v>
                </c:pt>
                <c:pt idx="293">
                  <c:v>18157482.810162</c:v>
                </c:pt>
                <c:pt idx="294">
                  <c:v>18154668.4310474</c:v>
                </c:pt>
                <c:pt idx="295">
                  <c:v>18152068.7770061</c:v>
                </c:pt>
                <c:pt idx="296">
                  <c:v>18150170.0542578</c:v>
                </c:pt>
                <c:pt idx="297">
                  <c:v>18149199.4371545</c:v>
                </c:pt>
                <c:pt idx="298">
                  <c:v>18147806.2925826</c:v>
                </c:pt>
                <c:pt idx="299">
                  <c:v>18148853.1755916</c:v>
                </c:pt>
                <c:pt idx="300">
                  <c:v>18147850.3219799</c:v>
                </c:pt>
                <c:pt idx="301">
                  <c:v>18146652.5215926</c:v>
                </c:pt>
                <c:pt idx="302">
                  <c:v>18146517.3242269</c:v>
                </c:pt>
                <c:pt idx="303">
                  <c:v>18146743.0852423</c:v>
                </c:pt>
                <c:pt idx="304">
                  <c:v>18144354.6760678</c:v>
                </c:pt>
                <c:pt idx="305">
                  <c:v>18142392.4890448</c:v>
                </c:pt>
                <c:pt idx="306">
                  <c:v>18141258.0250519</c:v>
                </c:pt>
                <c:pt idx="307">
                  <c:v>18140196.6650006</c:v>
                </c:pt>
                <c:pt idx="308">
                  <c:v>18140546.2559769</c:v>
                </c:pt>
                <c:pt idx="309">
                  <c:v>18141224.4511876</c:v>
                </c:pt>
                <c:pt idx="310">
                  <c:v>18138251.2667299</c:v>
                </c:pt>
                <c:pt idx="311">
                  <c:v>18137391.8322853</c:v>
                </c:pt>
                <c:pt idx="312">
                  <c:v>18136912.9652299</c:v>
                </c:pt>
                <c:pt idx="313">
                  <c:v>18137280.0607414</c:v>
                </c:pt>
                <c:pt idx="314">
                  <c:v>18136197.6114598</c:v>
                </c:pt>
                <c:pt idx="315">
                  <c:v>18136092.2431589</c:v>
                </c:pt>
                <c:pt idx="316">
                  <c:v>18134487.8382278</c:v>
                </c:pt>
                <c:pt idx="317">
                  <c:v>18134328.9240199</c:v>
                </c:pt>
                <c:pt idx="318">
                  <c:v>18135093.1429346</c:v>
                </c:pt>
                <c:pt idx="319">
                  <c:v>18132661.4353045</c:v>
                </c:pt>
                <c:pt idx="320">
                  <c:v>18132424.3848517</c:v>
                </c:pt>
                <c:pt idx="321">
                  <c:v>18132232.856088</c:v>
                </c:pt>
                <c:pt idx="322">
                  <c:v>18130177.163666</c:v>
                </c:pt>
                <c:pt idx="323">
                  <c:v>18129073.6128756</c:v>
                </c:pt>
                <c:pt idx="324">
                  <c:v>18128611.006029</c:v>
                </c:pt>
                <c:pt idx="325">
                  <c:v>18128634.1376213</c:v>
                </c:pt>
                <c:pt idx="326">
                  <c:v>18128034.5913173</c:v>
                </c:pt>
                <c:pt idx="327">
                  <c:v>18127221.140085</c:v>
                </c:pt>
                <c:pt idx="328">
                  <c:v>18125322.4901562</c:v>
                </c:pt>
                <c:pt idx="329">
                  <c:v>18124246.3994928</c:v>
                </c:pt>
                <c:pt idx="330">
                  <c:v>18123907.7518863</c:v>
                </c:pt>
                <c:pt idx="331">
                  <c:v>18123785.0412952</c:v>
                </c:pt>
                <c:pt idx="332">
                  <c:v>18123097.745771</c:v>
                </c:pt>
                <c:pt idx="333">
                  <c:v>18121932.9464912</c:v>
                </c:pt>
                <c:pt idx="334">
                  <c:v>18120931.0275105</c:v>
                </c:pt>
                <c:pt idx="335">
                  <c:v>18120869.0565915</c:v>
                </c:pt>
                <c:pt idx="336">
                  <c:v>18121066.8135436</c:v>
                </c:pt>
                <c:pt idx="337">
                  <c:v>18120713.6429634</c:v>
                </c:pt>
                <c:pt idx="338">
                  <c:v>18121773.9574022</c:v>
                </c:pt>
                <c:pt idx="339">
                  <c:v>18118877.4456918</c:v>
                </c:pt>
                <c:pt idx="340">
                  <c:v>18117415.2320701</c:v>
                </c:pt>
                <c:pt idx="341">
                  <c:v>18116314.7392261</c:v>
                </c:pt>
                <c:pt idx="342">
                  <c:v>18115746.2328552</c:v>
                </c:pt>
                <c:pt idx="343">
                  <c:v>18115626.5417214</c:v>
                </c:pt>
                <c:pt idx="344">
                  <c:v>18115588.1569757</c:v>
                </c:pt>
                <c:pt idx="345">
                  <c:v>18115754.3602274</c:v>
                </c:pt>
                <c:pt idx="346">
                  <c:v>18115771.739701</c:v>
                </c:pt>
                <c:pt idx="347">
                  <c:v>18115907.8127137</c:v>
                </c:pt>
                <c:pt idx="348">
                  <c:v>18115938.5627304</c:v>
                </c:pt>
                <c:pt idx="349">
                  <c:v>18115306.9716474</c:v>
                </c:pt>
                <c:pt idx="350">
                  <c:v>18115018.5442927</c:v>
                </c:pt>
                <c:pt idx="351">
                  <c:v>18113892.6997405</c:v>
                </c:pt>
                <c:pt idx="352">
                  <c:v>18113729.4436392</c:v>
                </c:pt>
                <c:pt idx="353">
                  <c:v>18114011.1012934</c:v>
                </c:pt>
                <c:pt idx="354">
                  <c:v>18113458.9199692</c:v>
                </c:pt>
                <c:pt idx="355">
                  <c:v>18112608.5205119</c:v>
                </c:pt>
                <c:pt idx="356">
                  <c:v>18112223.0146042</c:v>
                </c:pt>
                <c:pt idx="357">
                  <c:v>18112358.4928374</c:v>
                </c:pt>
                <c:pt idx="358">
                  <c:v>18111760.4598919</c:v>
                </c:pt>
                <c:pt idx="359">
                  <c:v>18111718.2128277</c:v>
                </c:pt>
                <c:pt idx="360">
                  <c:v>18111736.3085066</c:v>
                </c:pt>
                <c:pt idx="361">
                  <c:v>18111883.576862</c:v>
                </c:pt>
                <c:pt idx="362">
                  <c:v>18112058.6380779</c:v>
                </c:pt>
                <c:pt idx="363">
                  <c:v>18111071.0456076</c:v>
                </c:pt>
                <c:pt idx="364">
                  <c:v>18110756.9167845</c:v>
                </c:pt>
                <c:pt idx="365">
                  <c:v>18111160.7737381</c:v>
                </c:pt>
                <c:pt idx="366">
                  <c:v>18110875.8595879</c:v>
                </c:pt>
                <c:pt idx="367">
                  <c:v>18110523.9434699</c:v>
                </c:pt>
                <c:pt idx="368">
                  <c:v>18109945.2241425</c:v>
                </c:pt>
                <c:pt idx="369">
                  <c:v>18109916.2324637</c:v>
                </c:pt>
                <c:pt idx="370">
                  <c:v>18110224.4615015</c:v>
                </c:pt>
                <c:pt idx="371">
                  <c:v>18109713.1809747</c:v>
                </c:pt>
                <c:pt idx="372">
                  <c:v>18110304.38729</c:v>
                </c:pt>
                <c:pt idx="373">
                  <c:v>18109835.7260366</c:v>
                </c:pt>
                <c:pt idx="374">
                  <c:v>18109283.7739816</c:v>
                </c:pt>
                <c:pt idx="375">
                  <c:v>18108707.0293742</c:v>
                </c:pt>
                <c:pt idx="376">
                  <c:v>18109066.0029332</c:v>
                </c:pt>
                <c:pt idx="377">
                  <c:v>18108550.2508296</c:v>
                </c:pt>
                <c:pt idx="378">
                  <c:v>18108764.5436459</c:v>
                </c:pt>
                <c:pt idx="379">
                  <c:v>18108583.0566877</c:v>
                </c:pt>
                <c:pt idx="380">
                  <c:v>18108346.9877393</c:v>
                </c:pt>
                <c:pt idx="381">
                  <c:v>18108394.4082909</c:v>
                </c:pt>
                <c:pt idx="382">
                  <c:v>18108397.6072921</c:v>
                </c:pt>
                <c:pt idx="383">
                  <c:v>18108273.9262849</c:v>
                </c:pt>
                <c:pt idx="384">
                  <c:v>18108390.5663303</c:v>
                </c:pt>
                <c:pt idx="385">
                  <c:v>18108708.8735942</c:v>
                </c:pt>
                <c:pt idx="386">
                  <c:v>18108842.536717</c:v>
                </c:pt>
                <c:pt idx="387">
                  <c:v>18107709.9875649</c:v>
                </c:pt>
                <c:pt idx="388">
                  <c:v>18107897.6461966</c:v>
                </c:pt>
                <c:pt idx="389">
                  <c:v>18107598.7929695</c:v>
                </c:pt>
                <c:pt idx="390">
                  <c:v>18107673.1865512</c:v>
                </c:pt>
                <c:pt idx="391">
                  <c:v>18107547.299898</c:v>
                </c:pt>
                <c:pt idx="392">
                  <c:v>18107612.3936986</c:v>
                </c:pt>
                <c:pt idx="393">
                  <c:v>18107523.3011794</c:v>
                </c:pt>
                <c:pt idx="394">
                  <c:v>18107592.3627921</c:v>
                </c:pt>
                <c:pt idx="395">
                  <c:v>18107634.9285191</c:v>
                </c:pt>
                <c:pt idx="396">
                  <c:v>18107500.2415094</c:v>
                </c:pt>
                <c:pt idx="397">
                  <c:v>18107550.6688234</c:v>
                </c:pt>
                <c:pt idx="398">
                  <c:v>18107583.3661334</c:v>
                </c:pt>
                <c:pt idx="399">
                  <c:v>18107364.4160765</c:v>
                </c:pt>
                <c:pt idx="400">
                  <c:v>18107351.3805623</c:v>
                </c:pt>
                <c:pt idx="401">
                  <c:v>18107257.2980308</c:v>
                </c:pt>
                <c:pt idx="402">
                  <c:v>18106991.7242945</c:v>
                </c:pt>
                <c:pt idx="403">
                  <c:v>18106848.3447546</c:v>
                </c:pt>
                <c:pt idx="404">
                  <c:v>18106842.4757232</c:v>
                </c:pt>
                <c:pt idx="405">
                  <c:v>18106831.7831552</c:v>
                </c:pt>
                <c:pt idx="406">
                  <c:v>18106858.4950663</c:v>
                </c:pt>
                <c:pt idx="407">
                  <c:v>18106824.2809266</c:v>
                </c:pt>
                <c:pt idx="408">
                  <c:v>18106631.1269545</c:v>
                </c:pt>
                <c:pt idx="409">
                  <c:v>18106674.3757196</c:v>
                </c:pt>
                <c:pt idx="410">
                  <c:v>18106650.3435137</c:v>
                </c:pt>
                <c:pt idx="411">
                  <c:v>18106769.3578281</c:v>
                </c:pt>
                <c:pt idx="412">
                  <c:v>18106684.890888</c:v>
                </c:pt>
                <c:pt idx="413">
                  <c:v>18106470.142904</c:v>
                </c:pt>
                <c:pt idx="414">
                  <c:v>18106696.5134359</c:v>
                </c:pt>
                <c:pt idx="415">
                  <c:v>18106457.0063799</c:v>
                </c:pt>
                <c:pt idx="416">
                  <c:v>18106423.1448062</c:v>
                </c:pt>
                <c:pt idx="417">
                  <c:v>18106417.2436714</c:v>
                </c:pt>
                <c:pt idx="418">
                  <c:v>18106337.637948</c:v>
                </c:pt>
                <c:pt idx="419">
                  <c:v>18106346.2560561</c:v>
                </c:pt>
                <c:pt idx="420">
                  <c:v>18106412.5482585</c:v>
                </c:pt>
                <c:pt idx="421">
                  <c:v>18106378.8275619</c:v>
                </c:pt>
                <c:pt idx="422">
                  <c:v>18106335.4798758</c:v>
                </c:pt>
                <c:pt idx="423">
                  <c:v>18106319.7766206</c:v>
                </c:pt>
                <c:pt idx="424">
                  <c:v>18106191.5164983</c:v>
                </c:pt>
                <c:pt idx="425">
                  <c:v>18106304.6330727</c:v>
                </c:pt>
                <c:pt idx="426">
                  <c:v>18106183.1010892</c:v>
                </c:pt>
                <c:pt idx="427">
                  <c:v>18106024.6422649</c:v>
                </c:pt>
                <c:pt idx="428">
                  <c:v>18106108.2555288</c:v>
                </c:pt>
                <c:pt idx="429">
                  <c:v>18106072.1090658</c:v>
                </c:pt>
                <c:pt idx="430">
                  <c:v>18106058.4371271</c:v>
                </c:pt>
                <c:pt idx="431">
                  <c:v>18106029.6350675</c:v>
                </c:pt>
                <c:pt idx="432">
                  <c:v>18105968.2082789</c:v>
                </c:pt>
                <c:pt idx="433">
                  <c:v>18105969.2537392</c:v>
                </c:pt>
                <c:pt idx="434">
                  <c:v>18105955.4101333</c:v>
                </c:pt>
                <c:pt idx="435">
                  <c:v>18106014.1162348</c:v>
                </c:pt>
                <c:pt idx="436">
                  <c:v>18105870.7356176</c:v>
                </c:pt>
                <c:pt idx="437">
                  <c:v>18105927.7394698</c:v>
                </c:pt>
                <c:pt idx="438">
                  <c:v>18105931.0730782</c:v>
                </c:pt>
                <c:pt idx="439">
                  <c:v>18105844.1648109</c:v>
                </c:pt>
                <c:pt idx="440">
                  <c:v>18105845.7672833</c:v>
                </c:pt>
                <c:pt idx="441">
                  <c:v>18105855.4458523</c:v>
                </c:pt>
                <c:pt idx="442">
                  <c:v>18105963.1620149</c:v>
                </c:pt>
                <c:pt idx="443">
                  <c:v>18105842.9210751</c:v>
                </c:pt>
                <c:pt idx="444">
                  <c:v>18105911.1139863</c:v>
                </c:pt>
                <c:pt idx="445">
                  <c:v>18105863.6227554</c:v>
                </c:pt>
                <c:pt idx="446">
                  <c:v>18105822.1206855</c:v>
                </c:pt>
                <c:pt idx="447">
                  <c:v>18105856.560218</c:v>
                </c:pt>
                <c:pt idx="448">
                  <c:v>18105834.5534892</c:v>
                </c:pt>
                <c:pt idx="449">
                  <c:v>18105801.4165269</c:v>
                </c:pt>
                <c:pt idx="450">
                  <c:v>18105836.1077102</c:v>
                </c:pt>
                <c:pt idx="451">
                  <c:v>18105780.9646842</c:v>
                </c:pt>
                <c:pt idx="452">
                  <c:v>18105788.9464161</c:v>
                </c:pt>
                <c:pt idx="453">
                  <c:v>18105826.6535627</c:v>
                </c:pt>
                <c:pt idx="454">
                  <c:v>18105744.1799535</c:v>
                </c:pt>
                <c:pt idx="455">
                  <c:v>18105717.0703493</c:v>
                </c:pt>
                <c:pt idx="456">
                  <c:v>18105683.1612938</c:v>
                </c:pt>
                <c:pt idx="457">
                  <c:v>18105670.8520607</c:v>
                </c:pt>
                <c:pt idx="458">
                  <c:v>18105671.5576986</c:v>
                </c:pt>
                <c:pt idx="459">
                  <c:v>18105712.5983163</c:v>
                </c:pt>
                <c:pt idx="460">
                  <c:v>18105655.8236037</c:v>
                </c:pt>
                <c:pt idx="461">
                  <c:v>18105627.919382</c:v>
                </c:pt>
                <c:pt idx="462">
                  <c:v>18105651.0509913</c:v>
                </c:pt>
                <c:pt idx="463">
                  <c:v>18105590.9859975</c:v>
                </c:pt>
                <c:pt idx="464">
                  <c:v>18105610.5027951</c:v>
                </c:pt>
                <c:pt idx="465">
                  <c:v>18105589.6628094</c:v>
                </c:pt>
                <c:pt idx="466">
                  <c:v>18105602.3106895</c:v>
                </c:pt>
                <c:pt idx="467">
                  <c:v>18105622.6767093</c:v>
                </c:pt>
                <c:pt idx="468">
                  <c:v>18105557.8383309</c:v>
                </c:pt>
                <c:pt idx="469">
                  <c:v>18105528.0195265</c:v>
                </c:pt>
                <c:pt idx="470">
                  <c:v>18105530.8344767</c:v>
                </c:pt>
                <c:pt idx="471">
                  <c:v>18105532.5044546</c:v>
                </c:pt>
                <c:pt idx="472">
                  <c:v>18105522.5520613</c:v>
                </c:pt>
                <c:pt idx="473">
                  <c:v>18105519.9537452</c:v>
                </c:pt>
                <c:pt idx="474">
                  <c:v>18105529.604329</c:v>
                </c:pt>
                <c:pt idx="475">
                  <c:v>18105508.7271884</c:v>
                </c:pt>
                <c:pt idx="476">
                  <c:v>18105498.6936433</c:v>
                </c:pt>
                <c:pt idx="477">
                  <c:v>18105501.7480632</c:v>
                </c:pt>
                <c:pt idx="478">
                  <c:v>18105498.1923928</c:v>
                </c:pt>
                <c:pt idx="479">
                  <c:v>18105468.5758852</c:v>
                </c:pt>
                <c:pt idx="480">
                  <c:v>18105471.5504321</c:v>
                </c:pt>
                <c:pt idx="481">
                  <c:v>18105492.3576521</c:v>
                </c:pt>
                <c:pt idx="482">
                  <c:v>18105458.0016286</c:v>
                </c:pt>
                <c:pt idx="483">
                  <c:v>18105469.094723</c:v>
                </c:pt>
                <c:pt idx="484">
                  <c:v>18105452.1214581</c:v>
                </c:pt>
                <c:pt idx="485">
                  <c:v>18105417.3630818</c:v>
                </c:pt>
                <c:pt idx="486">
                  <c:v>18105419.1935245</c:v>
                </c:pt>
                <c:pt idx="487">
                  <c:v>18105422.8277047</c:v>
                </c:pt>
                <c:pt idx="488">
                  <c:v>18105426.4238241</c:v>
                </c:pt>
                <c:pt idx="489">
                  <c:v>18105423.6681199</c:v>
                </c:pt>
                <c:pt idx="490">
                  <c:v>18105463.4229645</c:v>
                </c:pt>
                <c:pt idx="491">
                  <c:v>18105421.3384272</c:v>
                </c:pt>
                <c:pt idx="492">
                  <c:v>18105414.3027178</c:v>
                </c:pt>
                <c:pt idx="493">
                  <c:v>18105425.5006439</c:v>
                </c:pt>
                <c:pt idx="494">
                  <c:v>18105408.7479531</c:v>
                </c:pt>
                <c:pt idx="495">
                  <c:v>18105409.1802466</c:v>
                </c:pt>
                <c:pt idx="496">
                  <c:v>18105397.3259299</c:v>
                </c:pt>
                <c:pt idx="497">
                  <c:v>18105384.7004687</c:v>
                </c:pt>
                <c:pt idx="498">
                  <c:v>18105381.7537272</c:v>
                </c:pt>
                <c:pt idx="499">
                  <c:v>18105386.6212508</c:v>
                </c:pt>
                <c:pt idx="500">
                  <c:v>18105372.3372883</c:v>
                </c:pt>
                <c:pt idx="501">
                  <c:v>18105366.7502802</c:v>
                </c:pt>
                <c:pt idx="502">
                  <c:v>18105373.9168786</c:v>
                </c:pt>
                <c:pt idx="503">
                  <c:v>18105368.3412707</c:v>
                </c:pt>
                <c:pt idx="504">
                  <c:v>18105355.5193553</c:v>
                </c:pt>
                <c:pt idx="505">
                  <c:v>18105354.0054783</c:v>
                </c:pt>
                <c:pt idx="506">
                  <c:v>18105352.9007521</c:v>
                </c:pt>
                <c:pt idx="507">
                  <c:v>18105342.5948097</c:v>
                </c:pt>
                <c:pt idx="508">
                  <c:v>18105342.2788628</c:v>
                </c:pt>
                <c:pt idx="509">
                  <c:v>18105344.7588586</c:v>
                </c:pt>
                <c:pt idx="510">
                  <c:v>18105332.9415945</c:v>
                </c:pt>
                <c:pt idx="511">
                  <c:v>18105328.9523434</c:v>
                </c:pt>
                <c:pt idx="512">
                  <c:v>18105318.6787249</c:v>
                </c:pt>
                <c:pt idx="513">
                  <c:v>18105320.9345208</c:v>
                </c:pt>
                <c:pt idx="514">
                  <c:v>18105315.0128911</c:v>
                </c:pt>
                <c:pt idx="515">
                  <c:v>18105307.875607</c:v>
                </c:pt>
                <c:pt idx="516">
                  <c:v>18105303.6449384</c:v>
                </c:pt>
                <c:pt idx="517">
                  <c:v>18105298.6239392</c:v>
                </c:pt>
                <c:pt idx="518">
                  <c:v>18105303.3663686</c:v>
                </c:pt>
                <c:pt idx="519">
                  <c:v>18105298.1353377</c:v>
                </c:pt>
                <c:pt idx="520">
                  <c:v>18105298.642252</c:v>
                </c:pt>
                <c:pt idx="521">
                  <c:v>18105299.1230005</c:v>
                </c:pt>
                <c:pt idx="522">
                  <c:v>18105295.2193795</c:v>
                </c:pt>
                <c:pt idx="523">
                  <c:v>18105295.6994276</c:v>
                </c:pt>
                <c:pt idx="524">
                  <c:v>18105297.791095</c:v>
                </c:pt>
                <c:pt idx="525">
                  <c:v>18105291.3026811</c:v>
                </c:pt>
                <c:pt idx="526">
                  <c:v>18105295.3525573</c:v>
                </c:pt>
                <c:pt idx="527">
                  <c:v>18105294.2911373</c:v>
                </c:pt>
                <c:pt idx="528">
                  <c:v>18105294.0379825</c:v>
                </c:pt>
                <c:pt idx="529">
                  <c:v>18105289.0123296</c:v>
                </c:pt>
                <c:pt idx="530">
                  <c:v>18105289.1933033</c:v>
                </c:pt>
                <c:pt idx="531">
                  <c:v>18105288.6462915</c:v>
                </c:pt>
                <c:pt idx="532">
                  <c:v>18105286.0958575</c:v>
                </c:pt>
                <c:pt idx="533">
                  <c:v>18105287.8916486</c:v>
                </c:pt>
                <c:pt idx="534">
                  <c:v>18105284.6184233</c:v>
                </c:pt>
                <c:pt idx="535">
                  <c:v>18105284.9722303</c:v>
                </c:pt>
                <c:pt idx="536">
                  <c:v>18105282.9058415</c:v>
                </c:pt>
                <c:pt idx="537">
                  <c:v>18105283.0790766</c:v>
                </c:pt>
                <c:pt idx="538">
                  <c:v>18105282.7013898</c:v>
                </c:pt>
                <c:pt idx="539">
                  <c:v>18105279.6119381</c:v>
                </c:pt>
                <c:pt idx="540">
                  <c:v>18105279.2977827</c:v>
                </c:pt>
                <c:pt idx="541">
                  <c:v>18105279.5332458</c:v>
                </c:pt>
                <c:pt idx="542">
                  <c:v>18105278.2854568</c:v>
                </c:pt>
                <c:pt idx="543">
                  <c:v>18105280.6371467</c:v>
                </c:pt>
                <c:pt idx="544">
                  <c:v>18105280.4252067</c:v>
                </c:pt>
                <c:pt idx="545">
                  <c:v>18105275.6984874</c:v>
                </c:pt>
                <c:pt idx="546">
                  <c:v>18105275.0053486</c:v>
                </c:pt>
                <c:pt idx="547">
                  <c:v>18105274.6950474</c:v>
                </c:pt>
                <c:pt idx="548">
                  <c:v>18105278.590957</c:v>
                </c:pt>
                <c:pt idx="549">
                  <c:v>18105275.6515263</c:v>
                </c:pt>
                <c:pt idx="550">
                  <c:v>18105273.5633281</c:v>
                </c:pt>
                <c:pt idx="551">
                  <c:v>18105271.3260217</c:v>
                </c:pt>
                <c:pt idx="552">
                  <c:v>18105271.947756</c:v>
                </c:pt>
                <c:pt idx="553">
                  <c:v>18105271.7484396</c:v>
                </c:pt>
                <c:pt idx="554">
                  <c:v>18105271.0853811</c:v>
                </c:pt>
                <c:pt idx="555">
                  <c:v>18105271.9017926</c:v>
                </c:pt>
                <c:pt idx="556">
                  <c:v>18105269.9969201</c:v>
                </c:pt>
                <c:pt idx="557">
                  <c:v>18105271.0130848</c:v>
                </c:pt>
                <c:pt idx="558">
                  <c:v>18105269.8210177</c:v>
                </c:pt>
                <c:pt idx="559">
                  <c:v>18105271.089296</c:v>
                </c:pt>
                <c:pt idx="560">
                  <c:v>18105269.6706248</c:v>
                </c:pt>
                <c:pt idx="561">
                  <c:v>18105270.8974166</c:v>
                </c:pt>
                <c:pt idx="562">
                  <c:v>18105270.9506149</c:v>
                </c:pt>
                <c:pt idx="563">
                  <c:v>18105268.5573832</c:v>
                </c:pt>
                <c:pt idx="564">
                  <c:v>18105268.3276934</c:v>
                </c:pt>
                <c:pt idx="565">
                  <c:v>18105268.6828676</c:v>
                </c:pt>
                <c:pt idx="566">
                  <c:v>18105268.1151418</c:v>
                </c:pt>
                <c:pt idx="567">
                  <c:v>18105268.2240731</c:v>
                </c:pt>
                <c:pt idx="568">
                  <c:v>18105268.0951473</c:v>
                </c:pt>
                <c:pt idx="569">
                  <c:v>18105268.5945444</c:v>
                </c:pt>
                <c:pt idx="570">
                  <c:v>18105267.1954079</c:v>
                </c:pt>
                <c:pt idx="571">
                  <c:v>18105266.9274612</c:v>
                </c:pt>
                <c:pt idx="572">
                  <c:v>18105266.6412591</c:v>
                </c:pt>
                <c:pt idx="573">
                  <c:v>18105266.2990447</c:v>
                </c:pt>
                <c:pt idx="574">
                  <c:v>18105266.3834293</c:v>
                </c:pt>
                <c:pt idx="575">
                  <c:v>18105265.7948372</c:v>
                </c:pt>
                <c:pt idx="576">
                  <c:v>18105265.6701637</c:v>
                </c:pt>
                <c:pt idx="577">
                  <c:v>18105265.7906429</c:v>
                </c:pt>
                <c:pt idx="578">
                  <c:v>18105264.9999509</c:v>
                </c:pt>
                <c:pt idx="579">
                  <c:v>18105264.5860797</c:v>
                </c:pt>
                <c:pt idx="580">
                  <c:v>18105264.7671913</c:v>
                </c:pt>
                <c:pt idx="581">
                  <c:v>18105264.470326</c:v>
                </c:pt>
                <c:pt idx="582">
                  <c:v>18105264.5613197</c:v>
                </c:pt>
                <c:pt idx="583">
                  <c:v>18105264.4001269</c:v>
                </c:pt>
                <c:pt idx="584">
                  <c:v>18105264.0469586</c:v>
                </c:pt>
                <c:pt idx="585">
                  <c:v>18105264.7952486</c:v>
                </c:pt>
                <c:pt idx="586">
                  <c:v>18105263.8728717</c:v>
                </c:pt>
                <c:pt idx="587">
                  <c:v>18105263.9318345</c:v>
                </c:pt>
                <c:pt idx="588">
                  <c:v>18105263.8765338</c:v>
                </c:pt>
                <c:pt idx="589">
                  <c:v>18105264.1475701</c:v>
                </c:pt>
                <c:pt idx="590">
                  <c:v>18105263.9225232</c:v>
                </c:pt>
                <c:pt idx="591">
                  <c:v>18105263.9003093</c:v>
                </c:pt>
                <c:pt idx="592">
                  <c:v>18105263.6980555</c:v>
                </c:pt>
                <c:pt idx="593">
                  <c:v>18105263.6935234</c:v>
                </c:pt>
                <c:pt idx="594">
                  <c:v>18105263.7673771</c:v>
                </c:pt>
                <c:pt idx="595">
                  <c:v>18105263.6235113</c:v>
                </c:pt>
                <c:pt idx="596">
                  <c:v>18105263.5251009</c:v>
                </c:pt>
                <c:pt idx="597">
                  <c:v>18105263.3002511</c:v>
                </c:pt>
                <c:pt idx="598">
                  <c:v>18105263.1173819</c:v>
                </c:pt>
                <c:pt idx="599">
                  <c:v>18105262.9762765</c:v>
                </c:pt>
                <c:pt idx="600">
                  <c:v>18105262.8173768</c:v>
                </c:pt>
                <c:pt idx="601">
                  <c:v>18105262.7950592</c:v>
                </c:pt>
                <c:pt idx="602">
                  <c:v>18105262.8004685</c:v>
                </c:pt>
                <c:pt idx="603">
                  <c:v>18105262.7484133</c:v>
                </c:pt>
                <c:pt idx="604">
                  <c:v>18105262.7523198</c:v>
                </c:pt>
                <c:pt idx="605">
                  <c:v>18105262.6975075</c:v>
                </c:pt>
                <c:pt idx="606">
                  <c:v>18105262.8075515</c:v>
                </c:pt>
                <c:pt idx="607">
                  <c:v>18105262.8137334</c:v>
                </c:pt>
                <c:pt idx="608">
                  <c:v>18105262.585553</c:v>
                </c:pt>
                <c:pt idx="609">
                  <c:v>18105262.5234848</c:v>
                </c:pt>
                <c:pt idx="610">
                  <c:v>18105262.5774582</c:v>
                </c:pt>
                <c:pt idx="611">
                  <c:v>18105262.7745831</c:v>
                </c:pt>
                <c:pt idx="612">
                  <c:v>18105262.4939305</c:v>
                </c:pt>
                <c:pt idx="613">
                  <c:v>18105262.3515884</c:v>
                </c:pt>
                <c:pt idx="614">
                  <c:v>18105262.3437879</c:v>
                </c:pt>
                <c:pt idx="615">
                  <c:v>18105262.3849592</c:v>
                </c:pt>
                <c:pt idx="616">
                  <c:v>18105262.5045209</c:v>
                </c:pt>
                <c:pt idx="617">
                  <c:v>18105262.3631795</c:v>
                </c:pt>
                <c:pt idx="618">
                  <c:v>18105262.3502111</c:v>
                </c:pt>
                <c:pt idx="619">
                  <c:v>18105262.4968824</c:v>
                </c:pt>
                <c:pt idx="620">
                  <c:v>18105262.1752421</c:v>
                </c:pt>
                <c:pt idx="621">
                  <c:v>18105262.1881157</c:v>
                </c:pt>
                <c:pt idx="622">
                  <c:v>18105262.2012143</c:v>
                </c:pt>
                <c:pt idx="623">
                  <c:v>18105262.2508302</c:v>
                </c:pt>
                <c:pt idx="624">
                  <c:v>18105262.2061176</c:v>
                </c:pt>
                <c:pt idx="625">
                  <c:v>18105262.1910092</c:v>
                </c:pt>
                <c:pt idx="626">
                  <c:v>18105262.1404012</c:v>
                </c:pt>
                <c:pt idx="627">
                  <c:v>18105262.1310719</c:v>
                </c:pt>
                <c:pt idx="628">
                  <c:v>18105262.1184664</c:v>
                </c:pt>
                <c:pt idx="629">
                  <c:v>18105262.1227712</c:v>
                </c:pt>
                <c:pt idx="630">
                  <c:v>18105262.1189859</c:v>
                </c:pt>
                <c:pt idx="631">
                  <c:v>18105262.1438653</c:v>
                </c:pt>
                <c:pt idx="632">
                  <c:v>18105262.1015552</c:v>
                </c:pt>
                <c:pt idx="633">
                  <c:v>18105262.07993</c:v>
                </c:pt>
                <c:pt idx="634">
                  <c:v>18105262.0568244</c:v>
                </c:pt>
                <c:pt idx="635">
                  <c:v>18105262.0446199</c:v>
                </c:pt>
                <c:pt idx="636">
                  <c:v>18105262.0418143</c:v>
                </c:pt>
                <c:pt idx="637">
                  <c:v>18105262.0315618</c:v>
                </c:pt>
                <c:pt idx="638">
                  <c:v>18105262.0890405</c:v>
                </c:pt>
                <c:pt idx="639">
                  <c:v>18105262.0156158</c:v>
                </c:pt>
                <c:pt idx="640">
                  <c:v>18105261.9718461</c:v>
                </c:pt>
                <c:pt idx="641">
                  <c:v>18105261.9835452</c:v>
                </c:pt>
                <c:pt idx="642">
                  <c:v>18105261.9852796</c:v>
                </c:pt>
                <c:pt idx="643">
                  <c:v>18105261.9746272</c:v>
                </c:pt>
                <c:pt idx="644">
                  <c:v>18105261.9824131</c:v>
                </c:pt>
                <c:pt idx="645">
                  <c:v>18105261.9719667</c:v>
                </c:pt>
                <c:pt idx="646">
                  <c:v>18105262.0060336</c:v>
                </c:pt>
                <c:pt idx="647">
                  <c:v>18105261.9540646</c:v>
                </c:pt>
                <c:pt idx="648">
                  <c:v>18105261.9530962</c:v>
                </c:pt>
                <c:pt idx="649">
                  <c:v>18105261.9556681</c:v>
                </c:pt>
                <c:pt idx="650">
                  <c:v>18105261.9546881</c:v>
                </c:pt>
                <c:pt idx="651">
                  <c:v>18105261.9607366</c:v>
                </c:pt>
                <c:pt idx="652">
                  <c:v>18105261.9349854</c:v>
                </c:pt>
                <c:pt idx="653">
                  <c:v>18105261.9244763</c:v>
                </c:pt>
                <c:pt idx="654">
                  <c:v>18105261.912372</c:v>
                </c:pt>
                <c:pt idx="655">
                  <c:v>18105261.9016739</c:v>
                </c:pt>
                <c:pt idx="656">
                  <c:v>18105261.8967588</c:v>
                </c:pt>
                <c:pt idx="657">
                  <c:v>18105261.8909993</c:v>
                </c:pt>
                <c:pt idx="658">
                  <c:v>18105261.8873761</c:v>
                </c:pt>
                <c:pt idx="659">
                  <c:v>18105261.8920472</c:v>
                </c:pt>
                <c:pt idx="660">
                  <c:v>18105261.8676983</c:v>
                </c:pt>
                <c:pt idx="661">
                  <c:v>18105261.8553187</c:v>
                </c:pt>
                <c:pt idx="662">
                  <c:v>18105261.8430473</c:v>
                </c:pt>
                <c:pt idx="663">
                  <c:v>18105261.8384729</c:v>
                </c:pt>
                <c:pt idx="664">
                  <c:v>18105261.8391247</c:v>
                </c:pt>
                <c:pt idx="665">
                  <c:v>18105261.8401022</c:v>
                </c:pt>
                <c:pt idx="666">
                  <c:v>18105261.8370967</c:v>
                </c:pt>
                <c:pt idx="667">
                  <c:v>18105261.8381199</c:v>
                </c:pt>
                <c:pt idx="668">
                  <c:v>18105261.844495</c:v>
                </c:pt>
                <c:pt idx="669">
                  <c:v>18105261.8461155</c:v>
                </c:pt>
                <c:pt idx="670">
                  <c:v>18105261.8380838</c:v>
                </c:pt>
                <c:pt idx="671">
                  <c:v>18105261.836947</c:v>
                </c:pt>
                <c:pt idx="672">
                  <c:v>18105261.8229</c:v>
                </c:pt>
                <c:pt idx="673">
                  <c:v>18105261.8340363</c:v>
                </c:pt>
                <c:pt idx="674">
                  <c:v>18105261.8261235</c:v>
                </c:pt>
                <c:pt idx="675">
                  <c:v>18105261.8165727</c:v>
                </c:pt>
                <c:pt idx="676">
                  <c:v>18105261.8171416</c:v>
                </c:pt>
                <c:pt idx="677">
                  <c:v>18105261.8184572</c:v>
                </c:pt>
                <c:pt idx="678">
                  <c:v>18105261.8165028</c:v>
                </c:pt>
                <c:pt idx="679">
                  <c:v>18105261.8165216</c:v>
                </c:pt>
                <c:pt idx="680">
                  <c:v>18105261.8207316</c:v>
                </c:pt>
                <c:pt idx="681">
                  <c:v>18105261.8194039</c:v>
                </c:pt>
                <c:pt idx="682">
                  <c:v>18105261.8169399</c:v>
                </c:pt>
                <c:pt idx="683">
                  <c:v>18105261.8331965</c:v>
                </c:pt>
                <c:pt idx="684">
                  <c:v>18105261.8102156</c:v>
                </c:pt>
                <c:pt idx="685">
                  <c:v>18105261.810771</c:v>
                </c:pt>
                <c:pt idx="686">
                  <c:v>18105261.8107983</c:v>
                </c:pt>
                <c:pt idx="687">
                  <c:v>18105261.8107456</c:v>
                </c:pt>
                <c:pt idx="688">
                  <c:v>18105261.8092172</c:v>
                </c:pt>
                <c:pt idx="689">
                  <c:v>18105261.8047352</c:v>
                </c:pt>
                <c:pt idx="690">
                  <c:v>18105261.804164</c:v>
                </c:pt>
                <c:pt idx="691">
                  <c:v>18105261.8046788</c:v>
                </c:pt>
                <c:pt idx="692">
                  <c:v>18105261.8016887</c:v>
                </c:pt>
                <c:pt idx="693">
                  <c:v>18105261.7995472</c:v>
                </c:pt>
                <c:pt idx="694">
                  <c:v>18105261.7985928</c:v>
                </c:pt>
                <c:pt idx="695">
                  <c:v>18105261.7991653</c:v>
                </c:pt>
                <c:pt idx="696">
                  <c:v>18105261.7940009</c:v>
                </c:pt>
                <c:pt idx="697">
                  <c:v>18105261.7902173</c:v>
                </c:pt>
                <c:pt idx="698">
                  <c:v>18105261.791362</c:v>
                </c:pt>
                <c:pt idx="699">
                  <c:v>18105261.7907286</c:v>
                </c:pt>
                <c:pt idx="700">
                  <c:v>18105261.790405</c:v>
                </c:pt>
                <c:pt idx="701">
                  <c:v>18105261.7908149</c:v>
                </c:pt>
                <c:pt idx="702">
                  <c:v>18105261.7873712</c:v>
                </c:pt>
                <c:pt idx="703">
                  <c:v>18105261.7875873</c:v>
                </c:pt>
                <c:pt idx="704">
                  <c:v>18105261.7877751</c:v>
                </c:pt>
                <c:pt idx="705">
                  <c:v>18105261.7853384</c:v>
                </c:pt>
                <c:pt idx="706">
                  <c:v>18105261.7839991</c:v>
                </c:pt>
                <c:pt idx="707">
                  <c:v>18105261.7845155</c:v>
                </c:pt>
                <c:pt idx="708">
                  <c:v>18105261.7847277</c:v>
                </c:pt>
                <c:pt idx="709">
                  <c:v>18105261.7832481</c:v>
                </c:pt>
                <c:pt idx="710">
                  <c:v>18105261.7838967</c:v>
                </c:pt>
                <c:pt idx="711">
                  <c:v>18105261.7826815</c:v>
                </c:pt>
                <c:pt idx="712">
                  <c:v>18105261.7800684</c:v>
                </c:pt>
                <c:pt idx="713">
                  <c:v>18105261.7780762</c:v>
                </c:pt>
                <c:pt idx="714">
                  <c:v>18105261.7771591</c:v>
                </c:pt>
                <c:pt idx="715">
                  <c:v>18105261.7750967</c:v>
                </c:pt>
                <c:pt idx="716">
                  <c:v>18105261.7756807</c:v>
                </c:pt>
                <c:pt idx="717">
                  <c:v>18105261.7757623</c:v>
                </c:pt>
                <c:pt idx="718">
                  <c:v>18105261.7738933</c:v>
                </c:pt>
                <c:pt idx="719">
                  <c:v>18105261.7721072</c:v>
                </c:pt>
                <c:pt idx="720">
                  <c:v>18105261.7728683</c:v>
                </c:pt>
                <c:pt idx="721">
                  <c:v>18105261.7719566</c:v>
                </c:pt>
                <c:pt idx="722">
                  <c:v>18105261.7727494</c:v>
                </c:pt>
                <c:pt idx="723">
                  <c:v>18105261.7722183</c:v>
                </c:pt>
                <c:pt idx="724">
                  <c:v>18105261.7717719</c:v>
                </c:pt>
                <c:pt idx="725">
                  <c:v>18105261.7732073</c:v>
                </c:pt>
                <c:pt idx="726">
                  <c:v>18105261.771052</c:v>
                </c:pt>
                <c:pt idx="727">
                  <c:v>18105261.7697891</c:v>
                </c:pt>
                <c:pt idx="728">
                  <c:v>18105261.7694245</c:v>
                </c:pt>
                <c:pt idx="729">
                  <c:v>18105261.7698796</c:v>
                </c:pt>
                <c:pt idx="730">
                  <c:v>18105261.7705817</c:v>
                </c:pt>
                <c:pt idx="731">
                  <c:v>18105261.7695033</c:v>
                </c:pt>
                <c:pt idx="732">
                  <c:v>18105261.7676164</c:v>
                </c:pt>
                <c:pt idx="733">
                  <c:v>18105261.7687992</c:v>
                </c:pt>
                <c:pt idx="734">
                  <c:v>18105261.7680364</c:v>
                </c:pt>
                <c:pt idx="735">
                  <c:v>18105261.7690913</c:v>
                </c:pt>
                <c:pt idx="736">
                  <c:v>18105261.7674572</c:v>
                </c:pt>
                <c:pt idx="737">
                  <c:v>18105261.7669492</c:v>
                </c:pt>
                <c:pt idx="738">
                  <c:v>18105261.7671399</c:v>
                </c:pt>
                <c:pt idx="739">
                  <c:v>18105261.7674578</c:v>
                </c:pt>
                <c:pt idx="740">
                  <c:v>18105261.7672107</c:v>
                </c:pt>
                <c:pt idx="741">
                  <c:v>18105261.7677397</c:v>
                </c:pt>
                <c:pt idx="742">
                  <c:v>18105261.7672776</c:v>
                </c:pt>
                <c:pt idx="743">
                  <c:v>18105261.7670242</c:v>
                </c:pt>
                <c:pt idx="744">
                  <c:v>18105261.7676429</c:v>
                </c:pt>
                <c:pt idx="745">
                  <c:v>18105261.7667455</c:v>
                </c:pt>
                <c:pt idx="746">
                  <c:v>18105261.7662587</c:v>
                </c:pt>
                <c:pt idx="747">
                  <c:v>18105261.7664296</c:v>
                </c:pt>
                <c:pt idx="748">
                  <c:v>18105261.7661964</c:v>
                </c:pt>
                <c:pt idx="749">
                  <c:v>18105261.76605</c:v>
                </c:pt>
                <c:pt idx="750">
                  <c:v>18105261.7661608</c:v>
                </c:pt>
                <c:pt idx="751">
                  <c:v>18105261.7665014</c:v>
                </c:pt>
                <c:pt idx="752">
                  <c:v>18105261.7658028</c:v>
                </c:pt>
                <c:pt idx="753">
                  <c:v>18105261.765632</c:v>
                </c:pt>
                <c:pt idx="754">
                  <c:v>18105261.7656302</c:v>
                </c:pt>
                <c:pt idx="755">
                  <c:v>18105261.7658049</c:v>
                </c:pt>
                <c:pt idx="756">
                  <c:v>18105261.7654433</c:v>
                </c:pt>
                <c:pt idx="757">
                  <c:v>18105261.7661212</c:v>
                </c:pt>
                <c:pt idx="758">
                  <c:v>18105261.7654229</c:v>
                </c:pt>
                <c:pt idx="759">
                  <c:v>18105261.7657058</c:v>
                </c:pt>
                <c:pt idx="760">
                  <c:v>18105261.7653787</c:v>
                </c:pt>
                <c:pt idx="761">
                  <c:v>18105261.765654</c:v>
                </c:pt>
                <c:pt idx="762">
                  <c:v>18105261.7651985</c:v>
                </c:pt>
                <c:pt idx="763">
                  <c:v>18105261.7652811</c:v>
                </c:pt>
                <c:pt idx="764">
                  <c:v>18105261.7652302</c:v>
                </c:pt>
                <c:pt idx="765">
                  <c:v>18105261.7653146</c:v>
                </c:pt>
                <c:pt idx="766">
                  <c:v>18105261.7652573</c:v>
                </c:pt>
                <c:pt idx="767">
                  <c:v>18105261.7649715</c:v>
                </c:pt>
                <c:pt idx="768">
                  <c:v>18105261.7648414</c:v>
                </c:pt>
                <c:pt idx="769">
                  <c:v>18105261.7647534</c:v>
                </c:pt>
                <c:pt idx="770">
                  <c:v>18105261.7648372</c:v>
                </c:pt>
                <c:pt idx="771">
                  <c:v>18105261.7647569</c:v>
                </c:pt>
                <c:pt idx="772">
                  <c:v>18105261.7646858</c:v>
                </c:pt>
                <c:pt idx="773">
                  <c:v>18105261.7648118</c:v>
                </c:pt>
                <c:pt idx="774">
                  <c:v>18105261.7646538</c:v>
                </c:pt>
                <c:pt idx="775">
                  <c:v>18105261.7646054</c:v>
                </c:pt>
                <c:pt idx="776">
                  <c:v>18105261.7646543</c:v>
                </c:pt>
                <c:pt idx="777">
                  <c:v>18105261.7644798</c:v>
                </c:pt>
                <c:pt idx="778">
                  <c:v>18105261.7646136</c:v>
                </c:pt>
                <c:pt idx="779">
                  <c:v>18105261.7644843</c:v>
                </c:pt>
                <c:pt idx="780">
                  <c:v>18105261.76458</c:v>
                </c:pt>
                <c:pt idx="781">
                  <c:v>18105261.7644134</c:v>
                </c:pt>
                <c:pt idx="782">
                  <c:v>18105261.7643349</c:v>
                </c:pt>
                <c:pt idx="783">
                  <c:v>18105261.7643446</c:v>
                </c:pt>
                <c:pt idx="784">
                  <c:v>18105261.7643277</c:v>
                </c:pt>
                <c:pt idx="785">
                  <c:v>18105261.7643438</c:v>
                </c:pt>
                <c:pt idx="786">
                  <c:v>18105261.7643361</c:v>
                </c:pt>
                <c:pt idx="787">
                  <c:v>18105261.764309</c:v>
                </c:pt>
                <c:pt idx="788">
                  <c:v>18105261.764271</c:v>
                </c:pt>
                <c:pt idx="789">
                  <c:v>18105261.7641942</c:v>
                </c:pt>
                <c:pt idx="790">
                  <c:v>18105261.7641499</c:v>
                </c:pt>
                <c:pt idx="791">
                  <c:v>18105261.7641083</c:v>
                </c:pt>
                <c:pt idx="792">
                  <c:v>18105261.7640939</c:v>
                </c:pt>
                <c:pt idx="793">
                  <c:v>18105261.7641122</c:v>
                </c:pt>
                <c:pt idx="794">
                  <c:v>18105261.7640445</c:v>
                </c:pt>
                <c:pt idx="795">
                  <c:v>18105261.7639855</c:v>
                </c:pt>
                <c:pt idx="796">
                  <c:v>18105261.7639683</c:v>
                </c:pt>
                <c:pt idx="797">
                  <c:v>18105261.7639573</c:v>
                </c:pt>
                <c:pt idx="798">
                  <c:v>18105261.7639497</c:v>
                </c:pt>
                <c:pt idx="799">
                  <c:v>18105261.7639263</c:v>
                </c:pt>
                <c:pt idx="800">
                  <c:v>18105261.7639155</c:v>
                </c:pt>
                <c:pt idx="801">
                  <c:v>18105261.7638765</c:v>
                </c:pt>
                <c:pt idx="802">
                  <c:v>18105261.7639064</c:v>
                </c:pt>
                <c:pt idx="803">
                  <c:v>18105261.7638938</c:v>
                </c:pt>
                <c:pt idx="804">
                  <c:v>18105261.7638338</c:v>
                </c:pt>
                <c:pt idx="805">
                  <c:v>18105261.7638277</c:v>
                </c:pt>
                <c:pt idx="806">
                  <c:v>18105261.7638213</c:v>
                </c:pt>
                <c:pt idx="807">
                  <c:v>18105261.7638098</c:v>
                </c:pt>
                <c:pt idx="808">
                  <c:v>18105261.7637744</c:v>
                </c:pt>
                <c:pt idx="809">
                  <c:v>18105261.7637492</c:v>
                </c:pt>
                <c:pt idx="810">
                  <c:v>18105261.7637352</c:v>
                </c:pt>
                <c:pt idx="811">
                  <c:v>18105261.7637565</c:v>
                </c:pt>
                <c:pt idx="812">
                  <c:v>18105261.763746</c:v>
                </c:pt>
                <c:pt idx="813">
                  <c:v>18105261.7637475</c:v>
                </c:pt>
                <c:pt idx="814">
                  <c:v>18105261.7637505</c:v>
                </c:pt>
                <c:pt idx="815">
                  <c:v>18105261.7637097</c:v>
                </c:pt>
                <c:pt idx="816">
                  <c:v>18105261.7637091</c:v>
                </c:pt>
                <c:pt idx="817">
                  <c:v>18105261.7637021</c:v>
                </c:pt>
                <c:pt idx="818">
                  <c:v>18105261.7636724</c:v>
                </c:pt>
                <c:pt idx="819">
                  <c:v>18105261.763703</c:v>
                </c:pt>
                <c:pt idx="820">
                  <c:v>18105261.7636779</c:v>
                </c:pt>
                <c:pt idx="821">
                  <c:v>18105261.7636628</c:v>
                </c:pt>
                <c:pt idx="822">
                  <c:v>18105261.7636759</c:v>
                </c:pt>
                <c:pt idx="823">
                  <c:v>18105261.7636639</c:v>
                </c:pt>
                <c:pt idx="824">
                  <c:v>18105261.7636596</c:v>
                </c:pt>
                <c:pt idx="825">
                  <c:v>18105261.7636877</c:v>
                </c:pt>
                <c:pt idx="826">
                  <c:v>18105261.763673</c:v>
                </c:pt>
                <c:pt idx="827">
                  <c:v>18105261.7636614</c:v>
                </c:pt>
                <c:pt idx="828">
                  <c:v>18105261.7636537</c:v>
                </c:pt>
                <c:pt idx="829">
                  <c:v>18105261.7636564</c:v>
                </c:pt>
                <c:pt idx="830">
                  <c:v>18105261.763647</c:v>
                </c:pt>
                <c:pt idx="831">
                  <c:v>18105261.7636518</c:v>
                </c:pt>
                <c:pt idx="832">
                  <c:v>18105261.76365</c:v>
                </c:pt>
                <c:pt idx="833">
                  <c:v>18105261.7636491</c:v>
                </c:pt>
                <c:pt idx="834">
                  <c:v>18105261.763645</c:v>
                </c:pt>
                <c:pt idx="835">
                  <c:v>18105261.7636356</c:v>
                </c:pt>
                <c:pt idx="836">
                  <c:v>18105261.7636337</c:v>
                </c:pt>
                <c:pt idx="837">
                  <c:v>18105261.7636346</c:v>
                </c:pt>
                <c:pt idx="838">
                  <c:v>18105261.7636279</c:v>
                </c:pt>
                <c:pt idx="839">
                  <c:v>18105261.7636252</c:v>
                </c:pt>
                <c:pt idx="840">
                  <c:v>18105261.7636248</c:v>
                </c:pt>
                <c:pt idx="841">
                  <c:v>18105261.7636319</c:v>
                </c:pt>
                <c:pt idx="842">
                  <c:v>18105261.7636155</c:v>
                </c:pt>
                <c:pt idx="843">
                  <c:v>18105261.7636125</c:v>
                </c:pt>
                <c:pt idx="844">
                  <c:v>18105261.7636129</c:v>
                </c:pt>
                <c:pt idx="845">
                  <c:v>18105261.7636118</c:v>
                </c:pt>
                <c:pt idx="846">
                  <c:v>18105261.7636163</c:v>
                </c:pt>
                <c:pt idx="847">
                  <c:v>18105261.7636116</c:v>
                </c:pt>
                <c:pt idx="848">
                  <c:v>18105261.7636118</c:v>
                </c:pt>
                <c:pt idx="849">
                  <c:v>18105261.7636098</c:v>
                </c:pt>
                <c:pt idx="850">
                  <c:v>18105261.763614</c:v>
                </c:pt>
                <c:pt idx="851">
                  <c:v>18105261.763609</c:v>
                </c:pt>
                <c:pt idx="852">
                  <c:v>18105261.763604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CO!$A$2:$A$855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</c:numCache>
            </c:numRef>
          </c:cat>
          <c:val>
            <c:numRef>
              <c:f>CT y CO!$C$2:$C$855</c:f>
              <c:numCache>
                <c:formatCode>General</c:formatCode>
                <c:ptCount val="854"/>
                <c:pt idx="0">
                  <c:v>1114194.49760464</c:v>
                </c:pt>
                <c:pt idx="1">
                  <c:v>5776442.80637685</c:v>
                </c:pt>
                <c:pt idx="2">
                  <c:v>5783295.18958661</c:v>
                </c:pt>
                <c:pt idx="3">
                  <c:v>5778418.10255074</c:v>
                </c:pt>
                <c:pt idx="4">
                  <c:v>5779722.70062075</c:v>
                </c:pt>
                <c:pt idx="5">
                  <c:v>5779167.66130646</c:v>
                </c:pt>
                <c:pt idx="6">
                  <c:v>5779284.72605113</c:v>
                </c:pt>
                <c:pt idx="7">
                  <c:v>5782693.69585597</c:v>
                </c:pt>
                <c:pt idx="8">
                  <c:v>5780771.17424463</c:v>
                </c:pt>
                <c:pt idx="9">
                  <c:v>5787714.20498093</c:v>
                </c:pt>
                <c:pt idx="10">
                  <c:v>5782827.0737076</c:v>
                </c:pt>
                <c:pt idx="11">
                  <c:v>5781245.26353619</c:v>
                </c:pt>
                <c:pt idx="12">
                  <c:v>5759012.40895229</c:v>
                </c:pt>
                <c:pt idx="13">
                  <c:v>5741578.68351383</c:v>
                </c:pt>
                <c:pt idx="14">
                  <c:v>5724139.18366346</c:v>
                </c:pt>
                <c:pt idx="15">
                  <c:v>5706691.01654606</c:v>
                </c:pt>
                <c:pt idx="16">
                  <c:v>5689230.73034892</c:v>
                </c:pt>
                <c:pt idx="17">
                  <c:v>5671753.0401583</c:v>
                </c:pt>
                <c:pt idx="18">
                  <c:v>5654245.58488556</c:v>
                </c:pt>
                <c:pt idx="19">
                  <c:v>5636809.03969378</c:v>
                </c:pt>
                <c:pt idx="20">
                  <c:v>5619261.76935149</c:v>
                </c:pt>
                <c:pt idx="21">
                  <c:v>5601914.65606187</c:v>
                </c:pt>
                <c:pt idx="22">
                  <c:v>5584394.46015802</c:v>
                </c:pt>
                <c:pt idx="23">
                  <c:v>5567013.92716051</c:v>
                </c:pt>
                <c:pt idx="24">
                  <c:v>5549479.35833352</c:v>
                </c:pt>
                <c:pt idx="25">
                  <c:v>5533613.0886715</c:v>
                </c:pt>
                <c:pt idx="26">
                  <c:v>5516309.58865571</c:v>
                </c:pt>
                <c:pt idx="27">
                  <c:v>5498784.15355552</c:v>
                </c:pt>
                <c:pt idx="28">
                  <c:v>5481621.60178097</c:v>
                </c:pt>
                <c:pt idx="29">
                  <c:v>5464115.06651123</c:v>
                </c:pt>
                <c:pt idx="30">
                  <c:v>5446628.14646805</c:v>
                </c:pt>
                <c:pt idx="31">
                  <c:v>5429036.72902596</c:v>
                </c:pt>
                <c:pt idx="32">
                  <c:v>5411728.68031171</c:v>
                </c:pt>
                <c:pt idx="33">
                  <c:v>5394448.85943114</c:v>
                </c:pt>
                <c:pt idx="34">
                  <c:v>5376820.05286558</c:v>
                </c:pt>
                <c:pt idx="35">
                  <c:v>5359514.45501301</c:v>
                </c:pt>
                <c:pt idx="36">
                  <c:v>5342002.83431156</c:v>
                </c:pt>
                <c:pt idx="37">
                  <c:v>5325000.97548375</c:v>
                </c:pt>
                <c:pt idx="38">
                  <c:v>5307532.62028021</c:v>
                </c:pt>
                <c:pt idx="39">
                  <c:v>5290589.05017017</c:v>
                </c:pt>
                <c:pt idx="40">
                  <c:v>5272997.06311847</c:v>
                </c:pt>
                <c:pt idx="41">
                  <c:v>5255924.14612992</c:v>
                </c:pt>
                <c:pt idx="42">
                  <c:v>5238806.39742321</c:v>
                </c:pt>
                <c:pt idx="43">
                  <c:v>5221153.54773763</c:v>
                </c:pt>
                <c:pt idx="44">
                  <c:v>5203951.85288147</c:v>
                </c:pt>
                <c:pt idx="45">
                  <c:v>5186409.26851498</c:v>
                </c:pt>
                <c:pt idx="46">
                  <c:v>5169613.2544379</c:v>
                </c:pt>
                <c:pt idx="47">
                  <c:v>5152212.98494134</c:v>
                </c:pt>
                <c:pt idx="48">
                  <c:v>5135389.2110358</c:v>
                </c:pt>
                <c:pt idx="49">
                  <c:v>5117759.91580235</c:v>
                </c:pt>
                <c:pt idx="50">
                  <c:v>5101075.56046837</c:v>
                </c:pt>
                <c:pt idx="51">
                  <c:v>5083806.63248007</c:v>
                </c:pt>
                <c:pt idx="52">
                  <c:v>5066175.86298645</c:v>
                </c:pt>
                <c:pt idx="53">
                  <c:v>5048927.03881575</c:v>
                </c:pt>
                <c:pt idx="54">
                  <c:v>5032203.98111321</c:v>
                </c:pt>
                <c:pt idx="55">
                  <c:v>5015334.16943104</c:v>
                </c:pt>
                <c:pt idx="56">
                  <c:v>4997645.03652658</c:v>
                </c:pt>
                <c:pt idx="57">
                  <c:v>4980683.95120543</c:v>
                </c:pt>
                <c:pt idx="58">
                  <c:v>4963192.35984339</c:v>
                </c:pt>
                <c:pt idx="59">
                  <c:v>4946353.24383317</c:v>
                </c:pt>
                <c:pt idx="60">
                  <c:v>4928981.36836449</c:v>
                </c:pt>
                <c:pt idx="61">
                  <c:v>4912628.35892517</c:v>
                </c:pt>
                <c:pt idx="62">
                  <c:v>4894993.13093374</c:v>
                </c:pt>
                <c:pt idx="63">
                  <c:v>4878268.30395375</c:v>
                </c:pt>
                <c:pt idx="64">
                  <c:v>4861420.1361338</c:v>
                </c:pt>
                <c:pt idx="65">
                  <c:v>4844437.70073204</c:v>
                </c:pt>
                <c:pt idx="66">
                  <c:v>4827083.26163234</c:v>
                </c:pt>
                <c:pt idx="67">
                  <c:v>4810633.30133707</c:v>
                </c:pt>
                <c:pt idx="68">
                  <c:v>4793799.9706932</c:v>
                </c:pt>
                <c:pt idx="69">
                  <c:v>4777143.01564198</c:v>
                </c:pt>
                <c:pt idx="70">
                  <c:v>4759440.28294928</c:v>
                </c:pt>
                <c:pt idx="71">
                  <c:v>4745334.8720986</c:v>
                </c:pt>
                <c:pt idx="72">
                  <c:v>4728280.68399764</c:v>
                </c:pt>
                <c:pt idx="73">
                  <c:v>4710857.58316491</c:v>
                </c:pt>
                <c:pt idx="74">
                  <c:v>4693637.42179207</c:v>
                </c:pt>
                <c:pt idx="75">
                  <c:v>4677177.5004596</c:v>
                </c:pt>
                <c:pt idx="76">
                  <c:v>4660686.38779729</c:v>
                </c:pt>
                <c:pt idx="77">
                  <c:v>4643015.76653982</c:v>
                </c:pt>
                <c:pt idx="78">
                  <c:v>4626272.80286557</c:v>
                </c:pt>
                <c:pt idx="79">
                  <c:v>4610596.42453426</c:v>
                </c:pt>
                <c:pt idx="80">
                  <c:v>4594521.22070257</c:v>
                </c:pt>
                <c:pt idx="81">
                  <c:v>4577023.42260022</c:v>
                </c:pt>
                <c:pt idx="82">
                  <c:v>4561500.39973767</c:v>
                </c:pt>
                <c:pt idx="83">
                  <c:v>4544772.62138531</c:v>
                </c:pt>
                <c:pt idx="84">
                  <c:v>4529060.15131607</c:v>
                </c:pt>
                <c:pt idx="85">
                  <c:v>4511596.40853504</c:v>
                </c:pt>
                <c:pt idx="86">
                  <c:v>4498451.72059214</c:v>
                </c:pt>
                <c:pt idx="87">
                  <c:v>4481679.49300338</c:v>
                </c:pt>
                <c:pt idx="88">
                  <c:v>4464622.88018618</c:v>
                </c:pt>
                <c:pt idx="89">
                  <c:v>4447635.97126785</c:v>
                </c:pt>
                <c:pt idx="90">
                  <c:v>4435241.04096594</c:v>
                </c:pt>
                <c:pt idx="91">
                  <c:v>4418546.56157292</c:v>
                </c:pt>
                <c:pt idx="92">
                  <c:v>4401298.7763032</c:v>
                </c:pt>
                <c:pt idx="93">
                  <c:v>4384634.56883425</c:v>
                </c:pt>
                <c:pt idx="94">
                  <c:v>4370205.40204151</c:v>
                </c:pt>
                <c:pt idx="95">
                  <c:v>4357398.84778466</c:v>
                </c:pt>
                <c:pt idx="96">
                  <c:v>4339601.87171317</c:v>
                </c:pt>
                <c:pt idx="97">
                  <c:v>4323523.51645777</c:v>
                </c:pt>
                <c:pt idx="98">
                  <c:v>4305841.68525589</c:v>
                </c:pt>
                <c:pt idx="99">
                  <c:v>4293381.13133984</c:v>
                </c:pt>
                <c:pt idx="100">
                  <c:v>4276999.91386501</c:v>
                </c:pt>
                <c:pt idx="101">
                  <c:v>4259864.94956352</c:v>
                </c:pt>
                <c:pt idx="102">
                  <c:v>4244718.50018219</c:v>
                </c:pt>
                <c:pt idx="103">
                  <c:v>4227491.42741273</c:v>
                </c:pt>
                <c:pt idx="104">
                  <c:v>4211580.97209314</c:v>
                </c:pt>
                <c:pt idx="105">
                  <c:v>4194838.2304341</c:v>
                </c:pt>
                <c:pt idx="106">
                  <c:v>4179168.49554449</c:v>
                </c:pt>
                <c:pt idx="107">
                  <c:v>4162248.01747832</c:v>
                </c:pt>
                <c:pt idx="108">
                  <c:v>4147038.5978627</c:v>
                </c:pt>
                <c:pt idx="109">
                  <c:v>4130855.62974497</c:v>
                </c:pt>
                <c:pt idx="110">
                  <c:v>4114150.92595467</c:v>
                </c:pt>
                <c:pt idx="111">
                  <c:v>4097404.56587624</c:v>
                </c:pt>
                <c:pt idx="112">
                  <c:v>4083138.79321169</c:v>
                </c:pt>
                <c:pt idx="113">
                  <c:v>4067691.79019655</c:v>
                </c:pt>
                <c:pt idx="114">
                  <c:v>4050542.60042345</c:v>
                </c:pt>
                <c:pt idx="115">
                  <c:v>4034101.49491321</c:v>
                </c:pt>
                <c:pt idx="116">
                  <c:v>4020563.41134037</c:v>
                </c:pt>
                <c:pt idx="117">
                  <c:v>4007343.00375915</c:v>
                </c:pt>
                <c:pt idx="118">
                  <c:v>3989923.03660834</c:v>
                </c:pt>
                <c:pt idx="119">
                  <c:v>3973890.60120812</c:v>
                </c:pt>
                <c:pt idx="120">
                  <c:v>3959156.19519959</c:v>
                </c:pt>
                <c:pt idx="121">
                  <c:v>3946716.11700198</c:v>
                </c:pt>
                <c:pt idx="122">
                  <c:v>3929387.35441204</c:v>
                </c:pt>
                <c:pt idx="123">
                  <c:v>3913853.75430755</c:v>
                </c:pt>
                <c:pt idx="124">
                  <c:v>3898492.41305726</c:v>
                </c:pt>
                <c:pt idx="125">
                  <c:v>3886466.18776178</c:v>
                </c:pt>
                <c:pt idx="126">
                  <c:v>3869308.74834742</c:v>
                </c:pt>
                <c:pt idx="127">
                  <c:v>3854299.67719726</c:v>
                </c:pt>
                <c:pt idx="128">
                  <c:v>3838676.88047386</c:v>
                </c:pt>
                <c:pt idx="129">
                  <c:v>3826628.82891396</c:v>
                </c:pt>
                <c:pt idx="130">
                  <c:v>3809738.80704615</c:v>
                </c:pt>
                <c:pt idx="131">
                  <c:v>3795177.1917547</c:v>
                </c:pt>
                <c:pt idx="132">
                  <c:v>3779594.88999787</c:v>
                </c:pt>
                <c:pt idx="133">
                  <c:v>3767151.68792509</c:v>
                </c:pt>
                <c:pt idx="134">
                  <c:v>3750644.38021456</c:v>
                </c:pt>
                <c:pt idx="135">
                  <c:v>3736354.99847944</c:v>
                </c:pt>
                <c:pt idx="136">
                  <c:v>3721176.8335733</c:v>
                </c:pt>
                <c:pt idx="137">
                  <c:v>3708094.93971708</c:v>
                </c:pt>
                <c:pt idx="138">
                  <c:v>3692109.2971245</c:v>
                </c:pt>
                <c:pt idx="139">
                  <c:v>3677875.48569655</c:v>
                </c:pt>
                <c:pt idx="140">
                  <c:v>3663685.43240142</c:v>
                </c:pt>
                <c:pt idx="141">
                  <c:v>3649857.86690211</c:v>
                </c:pt>
                <c:pt idx="142">
                  <c:v>3634569.74113573</c:v>
                </c:pt>
                <c:pt idx="143">
                  <c:v>3620208.49850197</c:v>
                </c:pt>
                <c:pt idx="144">
                  <c:v>3608050.10985359</c:v>
                </c:pt>
                <c:pt idx="145">
                  <c:v>3593498.59902067</c:v>
                </c:pt>
                <c:pt idx="146">
                  <c:v>3579145.76417472</c:v>
                </c:pt>
                <c:pt idx="147">
                  <c:v>3564560.64477188</c:v>
                </c:pt>
                <c:pt idx="148">
                  <c:v>3556184.70110538</c:v>
                </c:pt>
                <c:pt idx="149">
                  <c:v>3541069.29824319</c:v>
                </c:pt>
                <c:pt idx="150">
                  <c:v>3527975.38556245</c:v>
                </c:pt>
                <c:pt idx="151">
                  <c:v>3513179.8878552</c:v>
                </c:pt>
                <c:pt idx="152">
                  <c:v>3500090.12163418</c:v>
                </c:pt>
                <c:pt idx="153">
                  <c:v>3488511.05157228</c:v>
                </c:pt>
                <c:pt idx="154">
                  <c:v>3477337.34503291</c:v>
                </c:pt>
                <c:pt idx="155">
                  <c:v>3462820.90785213</c:v>
                </c:pt>
                <c:pt idx="156">
                  <c:v>3447468.53570855</c:v>
                </c:pt>
                <c:pt idx="157">
                  <c:v>3440804.34344396</c:v>
                </c:pt>
                <c:pt idx="158">
                  <c:v>3434502.00459073</c:v>
                </c:pt>
                <c:pt idx="159">
                  <c:v>3420581.58871978</c:v>
                </c:pt>
                <c:pt idx="160">
                  <c:v>3403887.32607196</c:v>
                </c:pt>
                <c:pt idx="161">
                  <c:v>3394238.7382604</c:v>
                </c:pt>
                <c:pt idx="162">
                  <c:v>3387170.71077568</c:v>
                </c:pt>
                <c:pt idx="163">
                  <c:v>3381569.79506562</c:v>
                </c:pt>
                <c:pt idx="164">
                  <c:v>3364802.06026581</c:v>
                </c:pt>
                <c:pt idx="165">
                  <c:v>3354049.97374002</c:v>
                </c:pt>
                <c:pt idx="166">
                  <c:v>3347190.13023618</c:v>
                </c:pt>
                <c:pt idx="167">
                  <c:v>3341725.55345204</c:v>
                </c:pt>
                <c:pt idx="168">
                  <c:v>3347528.02586098</c:v>
                </c:pt>
                <c:pt idx="169">
                  <c:v>3332221.89362522</c:v>
                </c:pt>
                <c:pt idx="170">
                  <c:v>3321969.78970365</c:v>
                </c:pt>
                <c:pt idx="171">
                  <c:v>3316876.01068852</c:v>
                </c:pt>
                <c:pt idx="172">
                  <c:v>3317579.000804</c:v>
                </c:pt>
                <c:pt idx="173">
                  <c:v>3302755.93319645</c:v>
                </c:pt>
                <c:pt idx="174">
                  <c:v>3296396.36373489</c:v>
                </c:pt>
                <c:pt idx="175">
                  <c:v>3287668.35094657</c:v>
                </c:pt>
                <c:pt idx="176">
                  <c:v>3279462.52356151</c:v>
                </c:pt>
                <c:pt idx="177">
                  <c:v>3277450.42729051</c:v>
                </c:pt>
                <c:pt idx="178">
                  <c:v>3277862.57872816</c:v>
                </c:pt>
                <c:pt idx="179">
                  <c:v>3273484.66238186</c:v>
                </c:pt>
                <c:pt idx="180">
                  <c:v>3274178.85000361</c:v>
                </c:pt>
                <c:pt idx="181">
                  <c:v>3257027.25680727</c:v>
                </c:pt>
                <c:pt idx="182">
                  <c:v>3252005.32859292</c:v>
                </c:pt>
                <c:pt idx="183">
                  <c:v>3257947.4955279</c:v>
                </c:pt>
                <c:pt idx="184">
                  <c:v>3254964.50921424</c:v>
                </c:pt>
                <c:pt idx="185">
                  <c:v>3259379.25893967</c:v>
                </c:pt>
                <c:pt idx="186">
                  <c:v>3257945.97748544</c:v>
                </c:pt>
                <c:pt idx="187">
                  <c:v>3256643.21289285</c:v>
                </c:pt>
                <c:pt idx="188">
                  <c:v>3244501.49179455</c:v>
                </c:pt>
                <c:pt idx="189">
                  <c:v>3232501.23893381</c:v>
                </c:pt>
                <c:pt idx="190">
                  <c:v>3220972.74322885</c:v>
                </c:pt>
                <c:pt idx="191">
                  <c:v>3214180.78839601</c:v>
                </c:pt>
                <c:pt idx="192">
                  <c:v>3201216.56818767</c:v>
                </c:pt>
                <c:pt idx="193">
                  <c:v>3188545.88435692</c:v>
                </c:pt>
                <c:pt idx="194">
                  <c:v>3176869.46062267</c:v>
                </c:pt>
                <c:pt idx="195">
                  <c:v>3165801.01815004</c:v>
                </c:pt>
                <c:pt idx="196">
                  <c:v>3157893.36140923</c:v>
                </c:pt>
                <c:pt idx="197">
                  <c:v>3146824.73731451</c:v>
                </c:pt>
                <c:pt idx="198">
                  <c:v>3138961.08278585</c:v>
                </c:pt>
                <c:pt idx="199">
                  <c:v>3125111.41426846</c:v>
                </c:pt>
                <c:pt idx="200">
                  <c:v>3116232.99255302</c:v>
                </c:pt>
                <c:pt idx="201">
                  <c:v>3104025.15970231</c:v>
                </c:pt>
                <c:pt idx="202">
                  <c:v>3090890.27772429</c:v>
                </c:pt>
                <c:pt idx="203">
                  <c:v>3081663.49389888</c:v>
                </c:pt>
                <c:pt idx="204">
                  <c:v>3068635.95342075</c:v>
                </c:pt>
                <c:pt idx="205">
                  <c:v>3060118.54426863</c:v>
                </c:pt>
                <c:pt idx="206">
                  <c:v>3049231.73692713</c:v>
                </c:pt>
                <c:pt idx="207">
                  <c:v>3039368.69505589</c:v>
                </c:pt>
                <c:pt idx="208">
                  <c:v>3026295.32354159</c:v>
                </c:pt>
                <c:pt idx="209">
                  <c:v>3013910.92761767</c:v>
                </c:pt>
                <c:pt idx="210">
                  <c:v>3003314.99968058</c:v>
                </c:pt>
                <c:pt idx="211">
                  <c:v>2998250.01497164</c:v>
                </c:pt>
                <c:pt idx="212">
                  <c:v>2992340.81997995</c:v>
                </c:pt>
                <c:pt idx="213">
                  <c:v>2993281.49676764</c:v>
                </c:pt>
                <c:pt idx="214">
                  <c:v>2996150.20643448</c:v>
                </c:pt>
                <c:pt idx="215">
                  <c:v>2998767.96819995</c:v>
                </c:pt>
                <c:pt idx="216">
                  <c:v>2997674.57781122</c:v>
                </c:pt>
                <c:pt idx="217">
                  <c:v>2998996.3302741</c:v>
                </c:pt>
                <c:pt idx="218">
                  <c:v>2985148.96766259</c:v>
                </c:pt>
                <c:pt idx="219">
                  <c:v>2970975.17717402</c:v>
                </c:pt>
                <c:pt idx="220">
                  <c:v>2962711.1013569</c:v>
                </c:pt>
                <c:pt idx="221">
                  <c:v>2958742.43948665</c:v>
                </c:pt>
                <c:pt idx="222">
                  <c:v>2957819.65712758</c:v>
                </c:pt>
                <c:pt idx="223">
                  <c:v>2954959.73719774</c:v>
                </c:pt>
                <c:pt idx="224">
                  <c:v>2940253.87940319</c:v>
                </c:pt>
                <c:pt idx="225">
                  <c:v>2925901.4641396</c:v>
                </c:pt>
                <c:pt idx="226">
                  <c:v>2914352.75169689</c:v>
                </c:pt>
                <c:pt idx="227">
                  <c:v>2899903.11170655</c:v>
                </c:pt>
                <c:pt idx="228">
                  <c:v>2886226.19482876</c:v>
                </c:pt>
                <c:pt idx="229">
                  <c:v>2875042.65039391</c:v>
                </c:pt>
                <c:pt idx="230">
                  <c:v>2862796.29881997</c:v>
                </c:pt>
                <c:pt idx="231">
                  <c:v>2852383.13042852</c:v>
                </c:pt>
                <c:pt idx="232">
                  <c:v>2844718.28530615</c:v>
                </c:pt>
                <c:pt idx="233">
                  <c:v>2837027.50374654</c:v>
                </c:pt>
                <c:pt idx="234">
                  <c:v>2831421.0668979</c:v>
                </c:pt>
                <c:pt idx="235">
                  <c:v>2827954.50271005</c:v>
                </c:pt>
                <c:pt idx="236">
                  <c:v>2828871.09032814</c:v>
                </c:pt>
                <c:pt idx="237">
                  <c:v>2818893.51092648</c:v>
                </c:pt>
                <c:pt idx="238">
                  <c:v>2807418.43390707</c:v>
                </c:pt>
                <c:pt idx="239">
                  <c:v>2796055.52336406</c:v>
                </c:pt>
                <c:pt idx="240">
                  <c:v>2792202.38830145</c:v>
                </c:pt>
                <c:pt idx="241">
                  <c:v>2784759.76812289</c:v>
                </c:pt>
                <c:pt idx="242">
                  <c:v>2782873.35843248</c:v>
                </c:pt>
                <c:pt idx="243">
                  <c:v>2787726.08962796</c:v>
                </c:pt>
                <c:pt idx="244">
                  <c:v>2784193.62033474</c:v>
                </c:pt>
                <c:pt idx="245">
                  <c:v>2777142.61626149</c:v>
                </c:pt>
                <c:pt idx="246">
                  <c:v>2770054.84035687</c:v>
                </c:pt>
                <c:pt idx="247">
                  <c:v>2759575.05096714</c:v>
                </c:pt>
                <c:pt idx="248">
                  <c:v>2750943.59717428</c:v>
                </c:pt>
                <c:pt idx="249">
                  <c:v>2745542.44164839</c:v>
                </c:pt>
                <c:pt idx="250">
                  <c:v>2738124.31270945</c:v>
                </c:pt>
                <c:pt idx="251">
                  <c:v>2737199.70055612</c:v>
                </c:pt>
                <c:pt idx="252">
                  <c:v>2740776.52300405</c:v>
                </c:pt>
                <c:pt idx="253">
                  <c:v>2729135.66058694</c:v>
                </c:pt>
                <c:pt idx="254">
                  <c:v>2721342.5833516</c:v>
                </c:pt>
                <c:pt idx="255">
                  <c:v>2715443.97353533</c:v>
                </c:pt>
                <c:pt idx="256">
                  <c:v>2707140.05541899</c:v>
                </c:pt>
                <c:pt idx="257">
                  <c:v>2692732.00206132</c:v>
                </c:pt>
                <c:pt idx="258">
                  <c:v>2682862.85704761</c:v>
                </c:pt>
                <c:pt idx="259">
                  <c:v>2673152.64970144</c:v>
                </c:pt>
                <c:pt idx="260">
                  <c:v>2667541.94009016</c:v>
                </c:pt>
                <c:pt idx="261">
                  <c:v>2660536.68030636</c:v>
                </c:pt>
                <c:pt idx="262">
                  <c:v>2655437.11105045</c:v>
                </c:pt>
                <c:pt idx="263">
                  <c:v>2647605.24294108</c:v>
                </c:pt>
                <c:pt idx="264">
                  <c:v>2641185.04268112</c:v>
                </c:pt>
                <c:pt idx="265">
                  <c:v>2631409.59499338</c:v>
                </c:pt>
                <c:pt idx="266">
                  <c:v>2624850.80357929</c:v>
                </c:pt>
                <c:pt idx="267">
                  <c:v>2615981.78840247</c:v>
                </c:pt>
                <c:pt idx="268">
                  <c:v>2609552.86565871</c:v>
                </c:pt>
                <c:pt idx="269">
                  <c:v>2610634.32364878</c:v>
                </c:pt>
                <c:pt idx="270">
                  <c:v>2607819.74200903</c:v>
                </c:pt>
                <c:pt idx="271">
                  <c:v>2604736.19721726</c:v>
                </c:pt>
                <c:pt idx="272">
                  <c:v>2597641.15396617</c:v>
                </c:pt>
                <c:pt idx="273">
                  <c:v>2591016.26554452</c:v>
                </c:pt>
                <c:pt idx="274">
                  <c:v>2586019.4895326</c:v>
                </c:pt>
                <c:pt idx="275">
                  <c:v>2587266.79552757</c:v>
                </c:pt>
                <c:pt idx="276">
                  <c:v>2581231.88312657</c:v>
                </c:pt>
                <c:pt idx="277">
                  <c:v>2579566.30480722</c:v>
                </c:pt>
                <c:pt idx="278">
                  <c:v>2569709.59542925</c:v>
                </c:pt>
                <c:pt idx="279">
                  <c:v>2569355.59485426</c:v>
                </c:pt>
                <c:pt idx="280">
                  <c:v>2569311.32834088</c:v>
                </c:pt>
                <c:pt idx="281">
                  <c:v>2565639.71307231</c:v>
                </c:pt>
                <c:pt idx="282">
                  <c:v>2552621.38208711</c:v>
                </c:pt>
                <c:pt idx="283">
                  <c:v>2542361.46381051</c:v>
                </c:pt>
                <c:pt idx="284">
                  <c:v>2534220.5440543</c:v>
                </c:pt>
                <c:pt idx="285">
                  <c:v>2527604.48398151</c:v>
                </c:pt>
                <c:pt idx="286">
                  <c:v>2523535.52634776</c:v>
                </c:pt>
                <c:pt idx="287">
                  <c:v>2513310.49207845</c:v>
                </c:pt>
                <c:pt idx="288">
                  <c:v>2500528.08264873</c:v>
                </c:pt>
                <c:pt idx="289">
                  <c:v>2503824.00953632</c:v>
                </c:pt>
                <c:pt idx="290">
                  <c:v>2503986.3727167</c:v>
                </c:pt>
                <c:pt idx="291">
                  <c:v>2493325.77102179</c:v>
                </c:pt>
                <c:pt idx="292">
                  <c:v>2487355.45777112</c:v>
                </c:pt>
                <c:pt idx="293">
                  <c:v>2489657.40433439</c:v>
                </c:pt>
                <c:pt idx="294">
                  <c:v>2488297.80883718</c:v>
                </c:pt>
                <c:pt idx="295">
                  <c:v>2485616.2015021</c:v>
                </c:pt>
                <c:pt idx="296">
                  <c:v>2482942.02421414</c:v>
                </c:pt>
                <c:pt idx="297">
                  <c:v>2481372.70258337</c:v>
                </c:pt>
                <c:pt idx="298">
                  <c:v>2483370.7462911</c:v>
                </c:pt>
                <c:pt idx="299">
                  <c:v>2494051.54427923</c:v>
                </c:pt>
                <c:pt idx="300">
                  <c:v>2481835.3680647</c:v>
                </c:pt>
                <c:pt idx="301">
                  <c:v>2477032.95319918</c:v>
                </c:pt>
                <c:pt idx="302">
                  <c:v>2483760.81036992</c:v>
                </c:pt>
                <c:pt idx="303">
                  <c:v>2487169.6073023</c:v>
                </c:pt>
                <c:pt idx="304">
                  <c:v>2471348.25932273</c:v>
                </c:pt>
                <c:pt idx="305">
                  <c:v>2460628.12665922</c:v>
                </c:pt>
                <c:pt idx="306">
                  <c:v>2448554.40280055</c:v>
                </c:pt>
                <c:pt idx="307">
                  <c:v>2441014.92519699</c:v>
                </c:pt>
                <c:pt idx="308">
                  <c:v>2437127.03089132</c:v>
                </c:pt>
                <c:pt idx="309">
                  <c:v>2436445.26108974</c:v>
                </c:pt>
                <c:pt idx="310">
                  <c:v>2438182.26435127</c:v>
                </c:pt>
                <c:pt idx="311">
                  <c:v>2443444.8294292</c:v>
                </c:pt>
                <c:pt idx="312">
                  <c:v>2447584.04855565</c:v>
                </c:pt>
                <c:pt idx="313">
                  <c:v>2449102.51117062</c:v>
                </c:pt>
                <c:pt idx="314">
                  <c:v>2442161.36916602</c:v>
                </c:pt>
                <c:pt idx="315">
                  <c:v>2442485.40092422</c:v>
                </c:pt>
                <c:pt idx="316">
                  <c:v>2442354.91274426</c:v>
                </c:pt>
                <c:pt idx="317">
                  <c:v>2450819.33765739</c:v>
                </c:pt>
                <c:pt idx="318">
                  <c:v>2456101.39216023</c:v>
                </c:pt>
                <c:pt idx="319">
                  <c:v>2439395.18594306</c:v>
                </c:pt>
                <c:pt idx="320">
                  <c:v>2436308.81996826</c:v>
                </c:pt>
                <c:pt idx="321">
                  <c:v>2438628.88987121</c:v>
                </c:pt>
                <c:pt idx="322">
                  <c:v>2428653.11487207</c:v>
                </c:pt>
                <c:pt idx="323">
                  <c:v>2425445.59545055</c:v>
                </c:pt>
                <c:pt idx="324">
                  <c:v>2417473.01763175</c:v>
                </c:pt>
                <c:pt idx="325">
                  <c:v>2418551.18928968</c:v>
                </c:pt>
                <c:pt idx="326">
                  <c:v>2416545.69403671</c:v>
                </c:pt>
                <c:pt idx="327">
                  <c:v>2403893.02745039</c:v>
                </c:pt>
                <c:pt idx="328">
                  <c:v>2403481.21564853</c:v>
                </c:pt>
                <c:pt idx="329">
                  <c:v>2408082.40439538</c:v>
                </c:pt>
                <c:pt idx="330">
                  <c:v>2401240.42620759</c:v>
                </c:pt>
                <c:pt idx="331">
                  <c:v>2400704.76302211</c:v>
                </c:pt>
                <c:pt idx="332">
                  <c:v>2405152.69564513</c:v>
                </c:pt>
                <c:pt idx="333">
                  <c:v>2401384.44428707</c:v>
                </c:pt>
                <c:pt idx="334">
                  <c:v>2398284.4339702</c:v>
                </c:pt>
                <c:pt idx="335">
                  <c:v>2403541.82501643</c:v>
                </c:pt>
                <c:pt idx="336">
                  <c:v>2402501.76293701</c:v>
                </c:pt>
                <c:pt idx="337">
                  <c:v>2401022.08395309</c:v>
                </c:pt>
                <c:pt idx="338">
                  <c:v>2407115.46887288</c:v>
                </c:pt>
                <c:pt idx="339">
                  <c:v>2390823.68738423</c:v>
                </c:pt>
                <c:pt idx="340">
                  <c:v>2383100.36546787</c:v>
                </c:pt>
                <c:pt idx="341">
                  <c:v>2377933.43143728</c:v>
                </c:pt>
                <c:pt idx="342">
                  <c:v>2376099.50458324</c:v>
                </c:pt>
                <c:pt idx="343">
                  <c:v>2362428.76052329</c:v>
                </c:pt>
                <c:pt idx="344">
                  <c:v>2360590.90446119</c:v>
                </c:pt>
                <c:pt idx="345">
                  <c:v>2365427.49613535</c:v>
                </c:pt>
                <c:pt idx="346">
                  <c:v>2361172.90561348</c:v>
                </c:pt>
                <c:pt idx="347">
                  <c:v>2351487.93541578</c:v>
                </c:pt>
                <c:pt idx="348">
                  <c:v>2361150.42924255</c:v>
                </c:pt>
                <c:pt idx="349">
                  <c:v>2353900.40154889</c:v>
                </c:pt>
                <c:pt idx="350">
                  <c:v>2354923.83107765</c:v>
                </c:pt>
                <c:pt idx="351">
                  <c:v>2357335.62327292</c:v>
                </c:pt>
                <c:pt idx="352">
                  <c:v>2358692.24328205</c:v>
                </c:pt>
                <c:pt idx="353">
                  <c:v>2358298.57760818</c:v>
                </c:pt>
                <c:pt idx="354">
                  <c:v>2350892.04765323</c:v>
                </c:pt>
                <c:pt idx="355">
                  <c:v>2346829.78583035</c:v>
                </c:pt>
                <c:pt idx="356">
                  <c:v>2351254.83420664</c:v>
                </c:pt>
                <c:pt idx="357">
                  <c:v>2350999.96183535</c:v>
                </c:pt>
                <c:pt idx="358">
                  <c:v>2351115.39244902</c:v>
                </c:pt>
                <c:pt idx="359">
                  <c:v>2346050.19663459</c:v>
                </c:pt>
                <c:pt idx="360">
                  <c:v>2344607.67168893</c:v>
                </c:pt>
                <c:pt idx="361">
                  <c:v>2351150.01455551</c:v>
                </c:pt>
                <c:pt idx="362">
                  <c:v>2346092.96711854</c:v>
                </c:pt>
                <c:pt idx="363">
                  <c:v>2338211.77608785</c:v>
                </c:pt>
                <c:pt idx="364">
                  <c:v>2349014.46279502</c:v>
                </c:pt>
                <c:pt idx="365">
                  <c:v>2352538.3093633</c:v>
                </c:pt>
                <c:pt idx="366">
                  <c:v>2351938.05596453</c:v>
                </c:pt>
                <c:pt idx="367">
                  <c:v>2343364.63774784</c:v>
                </c:pt>
                <c:pt idx="368">
                  <c:v>2337219.76553106</c:v>
                </c:pt>
                <c:pt idx="369">
                  <c:v>2333496.51116967</c:v>
                </c:pt>
                <c:pt idx="370">
                  <c:v>2331116.42653967</c:v>
                </c:pt>
                <c:pt idx="371">
                  <c:v>2331302.35013901</c:v>
                </c:pt>
                <c:pt idx="372">
                  <c:v>2333860.0056813</c:v>
                </c:pt>
                <c:pt idx="373">
                  <c:v>2334090.07296954</c:v>
                </c:pt>
                <c:pt idx="374">
                  <c:v>2332132.03388957</c:v>
                </c:pt>
                <c:pt idx="375">
                  <c:v>2328053.15796526</c:v>
                </c:pt>
                <c:pt idx="376">
                  <c:v>2313412.96955995</c:v>
                </c:pt>
                <c:pt idx="377">
                  <c:v>2328082.8088523</c:v>
                </c:pt>
                <c:pt idx="378">
                  <c:v>2334642.89975569</c:v>
                </c:pt>
                <c:pt idx="379">
                  <c:v>2331719.30020618</c:v>
                </c:pt>
                <c:pt idx="380">
                  <c:v>2327879.54191353</c:v>
                </c:pt>
                <c:pt idx="381">
                  <c:v>2330430.06606934</c:v>
                </c:pt>
                <c:pt idx="382">
                  <c:v>2326334.69338522</c:v>
                </c:pt>
                <c:pt idx="383">
                  <c:v>2333754.3967178</c:v>
                </c:pt>
                <c:pt idx="384">
                  <c:v>2334984.5928798</c:v>
                </c:pt>
                <c:pt idx="385">
                  <c:v>2333091.77260741</c:v>
                </c:pt>
                <c:pt idx="386">
                  <c:v>2340586.201449</c:v>
                </c:pt>
                <c:pt idx="387">
                  <c:v>2320320.65809531</c:v>
                </c:pt>
                <c:pt idx="388">
                  <c:v>2315354.08564547</c:v>
                </c:pt>
                <c:pt idx="389">
                  <c:v>2323272.85380149</c:v>
                </c:pt>
                <c:pt idx="390">
                  <c:v>2313477.34473701</c:v>
                </c:pt>
                <c:pt idx="391">
                  <c:v>2325426.51388809</c:v>
                </c:pt>
                <c:pt idx="392">
                  <c:v>2323685.34520041</c:v>
                </c:pt>
                <c:pt idx="393">
                  <c:v>2325179.152483</c:v>
                </c:pt>
                <c:pt idx="394">
                  <c:v>2324584.81038699</c:v>
                </c:pt>
                <c:pt idx="395">
                  <c:v>2324839.36222602</c:v>
                </c:pt>
                <c:pt idx="396">
                  <c:v>2325017.48131036</c:v>
                </c:pt>
                <c:pt idx="397">
                  <c:v>2322212.18698567</c:v>
                </c:pt>
                <c:pt idx="398">
                  <c:v>2327030.54969442</c:v>
                </c:pt>
                <c:pt idx="399">
                  <c:v>2328490.57568225</c:v>
                </c:pt>
                <c:pt idx="400">
                  <c:v>2326368.43372895</c:v>
                </c:pt>
                <c:pt idx="401">
                  <c:v>2324978.94355065</c:v>
                </c:pt>
                <c:pt idx="402">
                  <c:v>2320836.3186398</c:v>
                </c:pt>
                <c:pt idx="403">
                  <c:v>2316230.84712395</c:v>
                </c:pt>
                <c:pt idx="404">
                  <c:v>2314765.63684258</c:v>
                </c:pt>
                <c:pt idx="405">
                  <c:v>2314542.05970585</c:v>
                </c:pt>
                <c:pt idx="406">
                  <c:v>2312858.1973319</c:v>
                </c:pt>
                <c:pt idx="407">
                  <c:v>2312609.84489902</c:v>
                </c:pt>
                <c:pt idx="408">
                  <c:v>2315005.71686976</c:v>
                </c:pt>
                <c:pt idx="409">
                  <c:v>2309058.32808921</c:v>
                </c:pt>
                <c:pt idx="410">
                  <c:v>2315359.40067246</c:v>
                </c:pt>
                <c:pt idx="411">
                  <c:v>2313538.45733233</c:v>
                </c:pt>
                <c:pt idx="412">
                  <c:v>2314934.61663856</c:v>
                </c:pt>
                <c:pt idx="413">
                  <c:v>2317812.231517</c:v>
                </c:pt>
                <c:pt idx="414">
                  <c:v>2323799.11309578</c:v>
                </c:pt>
                <c:pt idx="415">
                  <c:v>2316938.92754109</c:v>
                </c:pt>
                <c:pt idx="416">
                  <c:v>2312041.51442121</c:v>
                </c:pt>
                <c:pt idx="417">
                  <c:v>2311351.90085752</c:v>
                </c:pt>
                <c:pt idx="418">
                  <c:v>2310130.30061009</c:v>
                </c:pt>
                <c:pt idx="419">
                  <c:v>2310284.61745557</c:v>
                </c:pt>
                <c:pt idx="420">
                  <c:v>2308029.80808173</c:v>
                </c:pt>
                <c:pt idx="421">
                  <c:v>2312862.80226516</c:v>
                </c:pt>
                <c:pt idx="422">
                  <c:v>2307947.57370624</c:v>
                </c:pt>
                <c:pt idx="423">
                  <c:v>2308276.54543211</c:v>
                </c:pt>
                <c:pt idx="424">
                  <c:v>2310036.76882251</c:v>
                </c:pt>
                <c:pt idx="425">
                  <c:v>2307659.57715114</c:v>
                </c:pt>
                <c:pt idx="426">
                  <c:v>2309091.99503101</c:v>
                </c:pt>
                <c:pt idx="427">
                  <c:v>2309625.25448905</c:v>
                </c:pt>
                <c:pt idx="428">
                  <c:v>2314994.54904178</c:v>
                </c:pt>
                <c:pt idx="429">
                  <c:v>2310218.35867984</c:v>
                </c:pt>
                <c:pt idx="430">
                  <c:v>2310976.40339399</c:v>
                </c:pt>
                <c:pt idx="431">
                  <c:v>2310034.04060346</c:v>
                </c:pt>
                <c:pt idx="432">
                  <c:v>2314436.87740058</c:v>
                </c:pt>
                <c:pt idx="433">
                  <c:v>2313325.64661893</c:v>
                </c:pt>
                <c:pt idx="434">
                  <c:v>2313791.461101</c:v>
                </c:pt>
                <c:pt idx="435">
                  <c:v>2314024.33007585</c:v>
                </c:pt>
                <c:pt idx="436">
                  <c:v>2309506.52689583</c:v>
                </c:pt>
                <c:pt idx="437">
                  <c:v>2306957.9534099</c:v>
                </c:pt>
                <c:pt idx="438">
                  <c:v>2307366.2553446</c:v>
                </c:pt>
                <c:pt idx="439">
                  <c:v>2313220.34540787</c:v>
                </c:pt>
                <c:pt idx="440">
                  <c:v>2314882.98327155</c:v>
                </c:pt>
                <c:pt idx="441">
                  <c:v>2312875.92355789</c:v>
                </c:pt>
                <c:pt idx="442">
                  <c:v>2314741.16078538</c:v>
                </c:pt>
                <c:pt idx="443">
                  <c:v>2310503.98775639</c:v>
                </c:pt>
                <c:pt idx="444">
                  <c:v>2310324.94523188</c:v>
                </c:pt>
                <c:pt idx="445">
                  <c:v>2311619.70518798</c:v>
                </c:pt>
                <c:pt idx="446">
                  <c:v>2310167.68780501</c:v>
                </c:pt>
                <c:pt idx="447">
                  <c:v>2310737.74120528</c:v>
                </c:pt>
                <c:pt idx="448">
                  <c:v>2310005.57162232</c:v>
                </c:pt>
                <c:pt idx="449">
                  <c:v>2309944.37749984</c:v>
                </c:pt>
                <c:pt idx="450">
                  <c:v>2312766.65673524</c:v>
                </c:pt>
                <c:pt idx="451">
                  <c:v>2309801.82219538</c:v>
                </c:pt>
                <c:pt idx="452">
                  <c:v>2306830.51667459</c:v>
                </c:pt>
                <c:pt idx="453">
                  <c:v>2309375.01224778</c:v>
                </c:pt>
                <c:pt idx="454">
                  <c:v>2309616.76354735</c:v>
                </c:pt>
                <c:pt idx="455">
                  <c:v>2310712.37946413</c:v>
                </c:pt>
                <c:pt idx="456">
                  <c:v>2311096.62975007</c:v>
                </c:pt>
                <c:pt idx="457">
                  <c:v>2310647.43946924</c:v>
                </c:pt>
                <c:pt idx="458">
                  <c:v>2309326.3992088</c:v>
                </c:pt>
                <c:pt idx="459">
                  <c:v>2312937.43319882</c:v>
                </c:pt>
                <c:pt idx="460">
                  <c:v>2310621.25456261</c:v>
                </c:pt>
                <c:pt idx="461">
                  <c:v>2310171.8104577</c:v>
                </c:pt>
                <c:pt idx="462">
                  <c:v>2311553.27407105</c:v>
                </c:pt>
                <c:pt idx="463">
                  <c:v>2307493.65832485</c:v>
                </c:pt>
                <c:pt idx="464">
                  <c:v>2306781.55371728</c:v>
                </c:pt>
                <c:pt idx="465">
                  <c:v>2308044.05506837</c:v>
                </c:pt>
                <c:pt idx="466">
                  <c:v>2306238.94575412</c:v>
                </c:pt>
                <c:pt idx="467">
                  <c:v>2307243.79720221</c:v>
                </c:pt>
                <c:pt idx="468">
                  <c:v>2308187.56327094</c:v>
                </c:pt>
                <c:pt idx="469">
                  <c:v>2309689.64873912</c:v>
                </c:pt>
                <c:pt idx="470">
                  <c:v>2311031.66176464</c:v>
                </c:pt>
                <c:pt idx="471">
                  <c:v>2310680.6407222</c:v>
                </c:pt>
                <c:pt idx="472">
                  <c:v>2308270.51413743</c:v>
                </c:pt>
                <c:pt idx="473">
                  <c:v>2307540.96253286</c:v>
                </c:pt>
                <c:pt idx="474">
                  <c:v>2309895.98762251</c:v>
                </c:pt>
                <c:pt idx="475">
                  <c:v>2307326.93593713</c:v>
                </c:pt>
                <c:pt idx="476">
                  <c:v>2306140.80477924</c:v>
                </c:pt>
                <c:pt idx="477">
                  <c:v>2306770.5883621</c:v>
                </c:pt>
                <c:pt idx="478">
                  <c:v>2306493.42660077</c:v>
                </c:pt>
                <c:pt idx="479">
                  <c:v>2304549.92483339</c:v>
                </c:pt>
                <c:pt idx="480">
                  <c:v>2303480.35480891</c:v>
                </c:pt>
                <c:pt idx="481">
                  <c:v>2304156.93103885</c:v>
                </c:pt>
                <c:pt idx="482">
                  <c:v>2302479.41396608</c:v>
                </c:pt>
                <c:pt idx="483">
                  <c:v>2304623.8046631</c:v>
                </c:pt>
                <c:pt idx="484">
                  <c:v>2302397.48103585</c:v>
                </c:pt>
                <c:pt idx="485">
                  <c:v>2304731.62725964</c:v>
                </c:pt>
                <c:pt idx="486">
                  <c:v>2304839.94623754</c:v>
                </c:pt>
                <c:pt idx="487">
                  <c:v>2304606.78368765</c:v>
                </c:pt>
                <c:pt idx="488">
                  <c:v>2306089.34453613</c:v>
                </c:pt>
                <c:pt idx="489">
                  <c:v>2305117.02373035</c:v>
                </c:pt>
                <c:pt idx="490">
                  <c:v>2306352.18641281</c:v>
                </c:pt>
                <c:pt idx="491">
                  <c:v>2303355.72430142</c:v>
                </c:pt>
                <c:pt idx="492">
                  <c:v>2305916.65550745</c:v>
                </c:pt>
                <c:pt idx="493">
                  <c:v>2306318.34907236</c:v>
                </c:pt>
                <c:pt idx="494">
                  <c:v>2306802.74515074</c:v>
                </c:pt>
                <c:pt idx="495">
                  <c:v>2306832.82355436</c:v>
                </c:pt>
                <c:pt idx="496">
                  <c:v>2307187.35548568</c:v>
                </c:pt>
                <c:pt idx="497">
                  <c:v>2306144.88916535</c:v>
                </c:pt>
                <c:pt idx="498">
                  <c:v>2306553.3846638</c:v>
                </c:pt>
                <c:pt idx="499">
                  <c:v>2306442.62371483</c:v>
                </c:pt>
                <c:pt idx="500">
                  <c:v>2305838.77081935</c:v>
                </c:pt>
                <c:pt idx="501">
                  <c:v>2305907.82130138</c:v>
                </c:pt>
                <c:pt idx="502">
                  <c:v>2305534.83379001</c:v>
                </c:pt>
                <c:pt idx="503">
                  <c:v>2306549.26881385</c:v>
                </c:pt>
                <c:pt idx="504">
                  <c:v>2305589.96741198</c:v>
                </c:pt>
                <c:pt idx="505">
                  <c:v>2306700.64295163</c:v>
                </c:pt>
                <c:pt idx="506">
                  <c:v>2306602.77923116</c:v>
                </c:pt>
                <c:pt idx="507">
                  <c:v>2305578.62270738</c:v>
                </c:pt>
                <c:pt idx="508">
                  <c:v>2304382.08090783</c:v>
                </c:pt>
                <c:pt idx="509">
                  <c:v>2304602.55122184</c:v>
                </c:pt>
                <c:pt idx="510">
                  <c:v>2303697.34700502</c:v>
                </c:pt>
                <c:pt idx="511">
                  <c:v>2303681.40487058</c:v>
                </c:pt>
                <c:pt idx="512">
                  <c:v>2302801.94190247</c:v>
                </c:pt>
                <c:pt idx="513">
                  <c:v>2302195.72694683</c:v>
                </c:pt>
                <c:pt idx="514">
                  <c:v>2303396.39954157</c:v>
                </c:pt>
                <c:pt idx="515">
                  <c:v>2303244.2634962</c:v>
                </c:pt>
                <c:pt idx="516">
                  <c:v>2302738.87378252</c:v>
                </c:pt>
                <c:pt idx="517">
                  <c:v>2302987.79691989</c:v>
                </c:pt>
                <c:pt idx="518">
                  <c:v>2302607.01509661</c:v>
                </c:pt>
                <c:pt idx="519">
                  <c:v>2303700.45282915</c:v>
                </c:pt>
                <c:pt idx="520">
                  <c:v>2304148.38352724</c:v>
                </c:pt>
                <c:pt idx="521">
                  <c:v>2303663.69563174</c:v>
                </c:pt>
                <c:pt idx="522">
                  <c:v>2304445.22399605</c:v>
                </c:pt>
                <c:pt idx="523">
                  <c:v>2305131.81507536</c:v>
                </c:pt>
                <c:pt idx="524">
                  <c:v>2304560.12142512</c:v>
                </c:pt>
                <c:pt idx="525">
                  <c:v>2303077.15102869</c:v>
                </c:pt>
                <c:pt idx="526">
                  <c:v>2303006.22819314</c:v>
                </c:pt>
                <c:pt idx="527">
                  <c:v>2303363.19169368</c:v>
                </c:pt>
                <c:pt idx="528">
                  <c:v>2302843.4851845</c:v>
                </c:pt>
                <c:pt idx="529">
                  <c:v>2302801.28921846</c:v>
                </c:pt>
                <c:pt idx="530">
                  <c:v>2302698.0033247</c:v>
                </c:pt>
                <c:pt idx="531">
                  <c:v>2303063.06838866</c:v>
                </c:pt>
                <c:pt idx="532">
                  <c:v>2302506.79014508</c:v>
                </c:pt>
                <c:pt idx="533">
                  <c:v>2302313.55738793</c:v>
                </c:pt>
                <c:pt idx="534">
                  <c:v>2302063.53458461</c:v>
                </c:pt>
                <c:pt idx="535">
                  <c:v>2302010.88698544</c:v>
                </c:pt>
                <c:pt idx="536">
                  <c:v>2301835.76788119</c:v>
                </c:pt>
                <c:pt idx="537">
                  <c:v>2302314.88602143</c:v>
                </c:pt>
                <c:pt idx="538">
                  <c:v>2301737.12730571</c:v>
                </c:pt>
                <c:pt idx="539">
                  <c:v>2301604.39552381</c:v>
                </c:pt>
                <c:pt idx="540">
                  <c:v>2301621.6570585</c:v>
                </c:pt>
                <c:pt idx="541">
                  <c:v>2301665.12565327</c:v>
                </c:pt>
                <c:pt idx="542">
                  <c:v>2300990.23641403</c:v>
                </c:pt>
                <c:pt idx="543">
                  <c:v>2300543.18844153</c:v>
                </c:pt>
                <c:pt idx="544">
                  <c:v>2300660.51211785</c:v>
                </c:pt>
                <c:pt idx="545">
                  <c:v>2301502.91639008</c:v>
                </c:pt>
                <c:pt idx="546">
                  <c:v>2302054.01137315</c:v>
                </c:pt>
                <c:pt idx="547">
                  <c:v>2301958.31712567</c:v>
                </c:pt>
                <c:pt idx="548">
                  <c:v>2302295.68902265</c:v>
                </c:pt>
                <c:pt idx="549">
                  <c:v>2301723.01835626</c:v>
                </c:pt>
                <c:pt idx="550">
                  <c:v>2302115.88107731</c:v>
                </c:pt>
                <c:pt idx="551">
                  <c:v>2302068.84200485</c:v>
                </c:pt>
                <c:pt idx="552">
                  <c:v>2301307.91296826</c:v>
                </c:pt>
                <c:pt idx="553">
                  <c:v>2301975.96033581</c:v>
                </c:pt>
                <c:pt idx="554">
                  <c:v>2302613.40128074</c:v>
                </c:pt>
                <c:pt idx="555">
                  <c:v>2302469.21242535</c:v>
                </c:pt>
                <c:pt idx="556">
                  <c:v>2302447.38387996</c:v>
                </c:pt>
                <c:pt idx="557">
                  <c:v>2303065.70785827</c:v>
                </c:pt>
                <c:pt idx="558">
                  <c:v>2302380.25571446</c:v>
                </c:pt>
                <c:pt idx="559">
                  <c:v>2302238.19275379</c:v>
                </c:pt>
                <c:pt idx="560">
                  <c:v>2302505.55998239</c:v>
                </c:pt>
                <c:pt idx="561">
                  <c:v>2302492.69521784</c:v>
                </c:pt>
                <c:pt idx="562">
                  <c:v>2302689.71670555</c:v>
                </c:pt>
                <c:pt idx="563">
                  <c:v>2302157.80690748</c:v>
                </c:pt>
                <c:pt idx="564">
                  <c:v>2302051.00778491</c:v>
                </c:pt>
                <c:pt idx="565">
                  <c:v>2301926.8337402</c:v>
                </c:pt>
                <c:pt idx="566">
                  <c:v>2301754.08937887</c:v>
                </c:pt>
                <c:pt idx="567">
                  <c:v>2301673.222098</c:v>
                </c:pt>
                <c:pt idx="568">
                  <c:v>2301891.38313691</c:v>
                </c:pt>
                <c:pt idx="569">
                  <c:v>2301843.50870654</c:v>
                </c:pt>
                <c:pt idx="570">
                  <c:v>2301821.65467803</c:v>
                </c:pt>
                <c:pt idx="571">
                  <c:v>2301744.67325609</c:v>
                </c:pt>
                <c:pt idx="572">
                  <c:v>2301814.10511836</c:v>
                </c:pt>
                <c:pt idx="573">
                  <c:v>2301767.54454143</c:v>
                </c:pt>
                <c:pt idx="574">
                  <c:v>2301749.79634039</c:v>
                </c:pt>
                <c:pt idx="575">
                  <c:v>2302020.20849182</c:v>
                </c:pt>
                <c:pt idx="576">
                  <c:v>2301775.18007287</c:v>
                </c:pt>
                <c:pt idx="577">
                  <c:v>2301936.40493531</c:v>
                </c:pt>
                <c:pt idx="578">
                  <c:v>2301748.1619751</c:v>
                </c:pt>
                <c:pt idx="579">
                  <c:v>2301880.59053084</c:v>
                </c:pt>
                <c:pt idx="580">
                  <c:v>2301804.51960775</c:v>
                </c:pt>
                <c:pt idx="581">
                  <c:v>2301799.91486139</c:v>
                </c:pt>
                <c:pt idx="582">
                  <c:v>2301811.10276112</c:v>
                </c:pt>
                <c:pt idx="583">
                  <c:v>2301742.15131258</c:v>
                </c:pt>
                <c:pt idx="584">
                  <c:v>2301691.58495177</c:v>
                </c:pt>
                <c:pt idx="585">
                  <c:v>2301301.44468149</c:v>
                </c:pt>
                <c:pt idx="586">
                  <c:v>2301675.44349949</c:v>
                </c:pt>
                <c:pt idx="587">
                  <c:v>2301794.47425885</c:v>
                </c:pt>
                <c:pt idx="588">
                  <c:v>2301831.13822211</c:v>
                </c:pt>
                <c:pt idx="589">
                  <c:v>2301992.71132295</c:v>
                </c:pt>
                <c:pt idx="590">
                  <c:v>2301621.16062596</c:v>
                </c:pt>
                <c:pt idx="591">
                  <c:v>2301656.30024677</c:v>
                </c:pt>
                <c:pt idx="592">
                  <c:v>2301667.36374054</c:v>
                </c:pt>
                <c:pt idx="593">
                  <c:v>2301663.58542659</c:v>
                </c:pt>
                <c:pt idx="594">
                  <c:v>2301772.67696103</c:v>
                </c:pt>
                <c:pt idx="595">
                  <c:v>2301613.07914927</c:v>
                </c:pt>
                <c:pt idx="596">
                  <c:v>2301439.67707617</c:v>
                </c:pt>
                <c:pt idx="597">
                  <c:v>2301499.06441284</c:v>
                </c:pt>
                <c:pt idx="598">
                  <c:v>2301549.77734909</c:v>
                </c:pt>
                <c:pt idx="599">
                  <c:v>2301565.4005124</c:v>
                </c:pt>
                <c:pt idx="600">
                  <c:v>2301662.43771662</c:v>
                </c:pt>
                <c:pt idx="601">
                  <c:v>2301616.15977391</c:v>
                </c:pt>
                <c:pt idx="602">
                  <c:v>2301537.20989371</c:v>
                </c:pt>
                <c:pt idx="603">
                  <c:v>2301600.05995981</c:v>
                </c:pt>
                <c:pt idx="604">
                  <c:v>2301596.4959498</c:v>
                </c:pt>
                <c:pt idx="605">
                  <c:v>2301634.66347841</c:v>
                </c:pt>
                <c:pt idx="606">
                  <c:v>2301735.87659387</c:v>
                </c:pt>
                <c:pt idx="607">
                  <c:v>2301734.69533103</c:v>
                </c:pt>
                <c:pt idx="608">
                  <c:v>2301537.91160002</c:v>
                </c:pt>
                <c:pt idx="609">
                  <c:v>2301441.87594298</c:v>
                </c:pt>
                <c:pt idx="610">
                  <c:v>2301472.24733246</c:v>
                </c:pt>
                <c:pt idx="611">
                  <c:v>2301218.77779136</c:v>
                </c:pt>
                <c:pt idx="612">
                  <c:v>2301426.08138667</c:v>
                </c:pt>
                <c:pt idx="613">
                  <c:v>2301488.31746793</c:v>
                </c:pt>
                <c:pt idx="614">
                  <c:v>2301618.85920811</c:v>
                </c:pt>
                <c:pt idx="615">
                  <c:v>2301704.88213059</c:v>
                </c:pt>
                <c:pt idx="616">
                  <c:v>2301684.56567336</c:v>
                </c:pt>
                <c:pt idx="617">
                  <c:v>2301623.70415903</c:v>
                </c:pt>
                <c:pt idx="618">
                  <c:v>2301616.62642629</c:v>
                </c:pt>
                <c:pt idx="619">
                  <c:v>2301656.67705636</c:v>
                </c:pt>
                <c:pt idx="620">
                  <c:v>2301450.72499768</c:v>
                </c:pt>
                <c:pt idx="621">
                  <c:v>2301479.7384397</c:v>
                </c:pt>
                <c:pt idx="622">
                  <c:v>2301472.40184535</c:v>
                </c:pt>
                <c:pt idx="623">
                  <c:v>2301513.70749312</c:v>
                </c:pt>
                <c:pt idx="624">
                  <c:v>2301424.21384238</c:v>
                </c:pt>
                <c:pt idx="625">
                  <c:v>2301287.44936205</c:v>
                </c:pt>
                <c:pt idx="626">
                  <c:v>2301444.6390605</c:v>
                </c:pt>
                <c:pt idx="627">
                  <c:v>2301479.3273717</c:v>
                </c:pt>
                <c:pt idx="628">
                  <c:v>2301420.20858363</c:v>
                </c:pt>
                <c:pt idx="629">
                  <c:v>2301426.99511597</c:v>
                </c:pt>
                <c:pt idx="630">
                  <c:v>2301471.60366954</c:v>
                </c:pt>
                <c:pt idx="631">
                  <c:v>2301421.95459832</c:v>
                </c:pt>
                <c:pt idx="632">
                  <c:v>2301452.03243131</c:v>
                </c:pt>
                <c:pt idx="633">
                  <c:v>2301413.68664461</c:v>
                </c:pt>
                <c:pt idx="634">
                  <c:v>2301332.07527522</c:v>
                </c:pt>
                <c:pt idx="635">
                  <c:v>2301336.50830742</c:v>
                </c:pt>
                <c:pt idx="636">
                  <c:v>2301339.26817169</c:v>
                </c:pt>
                <c:pt idx="637">
                  <c:v>2301371.284056</c:v>
                </c:pt>
                <c:pt idx="638">
                  <c:v>2301330.26000686</c:v>
                </c:pt>
                <c:pt idx="639">
                  <c:v>2301341.87733436</c:v>
                </c:pt>
                <c:pt idx="640">
                  <c:v>2301354.94529122</c:v>
                </c:pt>
                <c:pt idx="641">
                  <c:v>2301310.51799419</c:v>
                </c:pt>
                <c:pt idx="642">
                  <c:v>2301329.7490346</c:v>
                </c:pt>
                <c:pt idx="643">
                  <c:v>2301375.96010194</c:v>
                </c:pt>
                <c:pt idx="644">
                  <c:v>2301328.91287972</c:v>
                </c:pt>
                <c:pt idx="645">
                  <c:v>2301379.42840392</c:v>
                </c:pt>
                <c:pt idx="646">
                  <c:v>2301444.87811644</c:v>
                </c:pt>
                <c:pt idx="647">
                  <c:v>2301335.70988408</c:v>
                </c:pt>
                <c:pt idx="648">
                  <c:v>2301307.97056038</c:v>
                </c:pt>
                <c:pt idx="649">
                  <c:v>2301295.61244396</c:v>
                </c:pt>
                <c:pt idx="650">
                  <c:v>2301331.97994562</c:v>
                </c:pt>
                <c:pt idx="651">
                  <c:v>2301294.87673992</c:v>
                </c:pt>
                <c:pt idx="652">
                  <c:v>2301333.12027483</c:v>
                </c:pt>
                <c:pt idx="653">
                  <c:v>2301331.11236321</c:v>
                </c:pt>
                <c:pt idx="654">
                  <c:v>2301319.29717854</c:v>
                </c:pt>
                <c:pt idx="655">
                  <c:v>2301309.32695972</c:v>
                </c:pt>
                <c:pt idx="656">
                  <c:v>2301330.82054085</c:v>
                </c:pt>
                <c:pt idx="657">
                  <c:v>2301349.68521824</c:v>
                </c:pt>
                <c:pt idx="658">
                  <c:v>2301372.32419368</c:v>
                </c:pt>
                <c:pt idx="659">
                  <c:v>2301359.36112791</c:v>
                </c:pt>
                <c:pt idx="660">
                  <c:v>2301363.0856233</c:v>
                </c:pt>
                <c:pt idx="661">
                  <c:v>2301357.9356951</c:v>
                </c:pt>
                <c:pt idx="662">
                  <c:v>2301332.10220494</c:v>
                </c:pt>
                <c:pt idx="663">
                  <c:v>2301345.66906723</c:v>
                </c:pt>
                <c:pt idx="664">
                  <c:v>2301356.36191608</c:v>
                </c:pt>
                <c:pt idx="665">
                  <c:v>2301345.89246332</c:v>
                </c:pt>
                <c:pt idx="666">
                  <c:v>2301369.34489579</c:v>
                </c:pt>
                <c:pt idx="667">
                  <c:v>2301367.19623277</c:v>
                </c:pt>
                <c:pt idx="668">
                  <c:v>2301333.9735782</c:v>
                </c:pt>
                <c:pt idx="669">
                  <c:v>2301363.47870859</c:v>
                </c:pt>
                <c:pt idx="670">
                  <c:v>2301334.28770686</c:v>
                </c:pt>
                <c:pt idx="671">
                  <c:v>2301369.73681051</c:v>
                </c:pt>
                <c:pt idx="672">
                  <c:v>2301384.74033736</c:v>
                </c:pt>
                <c:pt idx="673">
                  <c:v>2301434.44995556</c:v>
                </c:pt>
                <c:pt idx="674">
                  <c:v>2301384.93964952</c:v>
                </c:pt>
                <c:pt idx="675">
                  <c:v>2301343.68000958</c:v>
                </c:pt>
                <c:pt idx="676">
                  <c:v>2301343.6287149</c:v>
                </c:pt>
                <c:pt idx="677">
                  <c:v>2301336.89882432</c:v>
                </c:pt>
                <c:pt idx="678">
                  <c:v>2301315.49816532</c:v>
                </c:pt>
                <c:pt idx="679">
                  <c:v>2301324.48163641</c:v>
                </c:pt>
                <c:pt idx="680">
                  <c:v>2301311.87038815</c:v>
                </c:pt>
                <c:pt idx="681">
                  <c:v>2301330.15645213</c:v>
                </c:pt>
                <c:pt idx="682">
                  <c:v>2301301.84936929</c:v>
                </c:pt>
                <c:pt idx="683">
                  <c:v>2301270.79629686</c:v>
                </c:pt>
                <c:pt idx="684">
                  <c:v>2301329.76349715</c:v>
                </c:pt>
                <c:pt idx="685">
                  <c:v>2301329.44673119</c:v>
                </c:pt>
                <c:pt idx="686">
                  <c:v>2301330.68366239</c:v>
                </c:pt>
                <c:pt idx="687">
                  <c:v>2301354.07708503</c:v>
                </c:pt>
                <c:pt idx="688">
                  <c:v>2301331.64739095</c:v>
                </c:pt>
                <c:pt idx="689">
                  <c:v>2301328.85840031</c:v>
                </c:pt>
                <c:pt idx="690">
                  <c:v>2301346.54201322</c:v>
                </c:pt>
                <c:pt idx="691">
                  <c:v>2301349.83769643</c:v>
                </c:pt>
                <c:pt idx="692">
                  <c:v>2301346.05397465</c:v>
                </c:pt>
                <c:pt idx="693">
                  <c:v>2301330.12868852</c:v>
                </c:pt>
                <c:pt idx="694">
                  <c:v>2301337.77855236</c:v>
                </c:pt>
                <c:pt idx="695">
                  <c:v>2301337.7068522</c:v>
                </c:pt>
                <c:pt idx="696">
                  <c:v>2301335.17072285</c:v>
                </c:pt>
                <c:pt idx="697">
                  <c:v>2301335.16559419</c:v>
                </c:pt>
                <c:pt idx="698">
                  <c:v>2301341.67260503</c:v>
                </c:pt>
                <c:pt idx="699">
                  <c:v>2301345.58679993</c:v>
                </c:pt>
                <c:pt idx="700">
                  <c:v>2301341.97968916</c:v>
                </c:pt>
                <c:pt idx="701">
                  <c:v>2301336.16614742</c:v>
                </c:pt>
                <c:pt idx="702">
                  <c:v>2301312.55010712</c:v>
                </c:pt>
                <c:pt idx="703">
                  <c:v>2301308.28275435</c:v>
                </c:pt>
                <c:pt idx="704">
                  <c:v>2301310.18656866</c:v>
                </c:pt>
                <c:pt idx="705">
                  <c:v>2301303.42058192</c:v>
                </c:pt>
                <c:pt idx="706">
                  <c:v>2301303.9153735</c:v>
                </c:pt>
                <c:pt idx="707">
                  <c:v>2301297.56937541</c:v>
                </c:pt>
                <c:pt idx="708">
                  <c:v>2301313.04018974</c:v>
                </c:pt>
                <c:pt idx="709">
                  <c:v>2301296.58923196</c:v>
                </c:pt>
                <c:pt idx="710">
                  <c:v>2301295.63591754</c:v>
                </c:pt>
                <c:pt idx="711">
                  <c:v>2301271.64226228</c:v>
                </c:pt>
                <c:pt idx="712">
                  <c:v>2301270.3954398</c:v>
                </c:pt>
                <c:pt idx="713">
                  <c:v>2301284.49026247</c:v>
                </c:pt>
                <c:pt idx="714">
                  <c:v>2301294.3051344</c:v>
                </c:pt>
                <c:pt idx="715">
                  <c:v>2301285.10885313</c:v>
                </c:pt>
                <c:pt idx="716">
                  <c:v>2301275.94796937</c:v>
                </c:pt>
                <c:pt idx="717">
                  <c:v>2301288.06979232</c:v>
                </c:pt>
                <c:pt idx="718">
                  <c:v>2301279.6772572</c:v>
                </c:pt>
                <c:pt idx="719">
                  <c:v>2301288.95549283</c:v>
                </c:pt>
                <c:pt idx="720">
                  <c:v>2301292.43344202</c:v>
                </c:pt>
                <c:pt idx="721">
                  <c:v>2301275.49222602</c:v>
                </c:pt>
                <c:pt idx="722">
                  <c:v>2301277.87046216</c:v>
                </c:pt>
                <c:pt idx="723">
                  <c:v>2301282.05827989</c:v>
                </c:pt>
                <c:pt idx="724">
                  <c:v>2301268.5760334</c:v>
                </c:pt>
                <c:pt idx="725">
                  <c:v>2301262.0346219</c:v>
                </c:pt>
                <c:pt idx="726">
                  <c:v>2301276.28613475</c:v>
                </c:pt>
                <c:pt idx="727">
                  <c:v>2301284.32291332</c:v>
                </c:pt>
                <c:pt idx="728">
                  <c:v>2301276.55420004</c:v>
                </c:pt>
                <c:pt idx="729">
                  <c:v>2301281.73832792</c:v>
                </c:pt>
                <c:pt idx="730">
                  <c:v>2301277.08460235</c:v>
                </c:pt>
                <c:pt idx="731">
                  <c:v>2301276.68447902</c:v>
                </c:pt>
                <c:pt idx="732">
                  <c:v>2301283.42485442</c:v>
                </c:pt>
                <c:pt idx="733">
                  <c:v>2301297.93699015</c:v>
                </c:pt>
                <c:pt idx="734">
                  <c:v>2301297.24697254</c:v>
                </c:pt>
                <c:pt idx="735">
                  <c:v>2301272.81994182</c:v>
                </c:pt>
                <c:pt idx="736">
                  <c:v>2301279.80471068</c:v>
                </c:pt>
                <c:pt idx="737">
                  <c:v>2301278.21835524</c:v>
                </c:pt>
                <c:pt idx="738">
                  <c:v>2301276.81237169</c:v>
                </c:pt>
                <c:pt idx="739">
                  <c:v>2301264.8746445</c:v>
                </c:pt>
                <c:pt idx="740">
                  <c:v>2301281.18487061</c:v>
                </c:pt>
                <c:pt idx="741">
                  <c:v>2301287.07228579</c:v>
                </c:pt>
                <c:pt idx="742">
                  <c:v>2301283.14520092</c:v>
                </c:pt>
                <c:pt idx="743">
                  <c:v>2301277.82769509</c:v>
                </c:pt>
                <c:pt idx="744">
                  <c:v>2301269.57185604</c:v>
                </c:pt>
                <c:pt idx="745">
                  <c:v>2301275.06118498</c:v>
                </c:pt>
                <c:pt idx="746">
                  <c:v>2301270.26248592</c:v>
                </c:pt>
                <c:pt idx="747">
                  <c:v>2301279.82424164</c:v>
                </c:pt>
                <c:pt idx="748">
                  <c:v>2301274.15158894</c:v>
                </c:pt>
                <c:pt idx="749">
                  <c:v>2301271.11706965</c:v>
                </c:pt>
                <c:pt idx="750">
                  <c:v>2301272.79133401</c:v>
                </c:pt>
                <c:pt idx="751">
                  <c:v>2301257.92310084</c:v>
                </c:pt>
                <c:pt idx="752">
                  <c:v>2301271.42894187</c:v>
                </c:pt>
                <c:pt idx="753">
                  <c:v>2301275.38600536</c:v>
                </c:pt>
                <c:pt idx="754">
                  <c:v>2301275.25838322</c:v>
                </c:pt>
                <c:pt idx="755">
                  <c:v>2301272.88359521</c:v>
                </c:pt>
                <c:pt idx="756">
                  <c:v>2301276.25533585</c:v>
                </c:pt>
                <c:pt idx="757">
                  <c:v>2301284.16115991</c:v>
                </c:pt>
                <c:pt idx="758">
                  <c:v>2301279.35375534</c:v>
                </c:pt>
                <c:pt idx="759">
                  <c:v>2301286.03138556</c:v>
                </c:pt>
                <c:pt idx="760">
                  <c:v>2301274.28834449</c:v>
                </c:pt>
                <c:pt idx="761">
                  <c:v>2301277.08959483</c:v>
                </c:pt>
                <c:pt idx="762">
                  <c:v>2301268.77884356</c:v>
                </c:pt>
                <c:pt idx="763">
                  <c:v>2301269.77453797</c:v>
                </c:pt>
                <c:pt idx="764">
                  <c:v>2301270.00588722</c:v>
                </c:pt>
                <c:pt idx="765">
                  <c:v>2301265.48850966</c:v>
                </c:pt>
                <c:pt idx="766">
                  <c:v>2301267.90827057</c:v>
                </c:pt>
                <c:pt idx="767">
                  <c:v>2301267.18374709</c:v>
                </c:pt>
                <c:pt idx="768">
                  <c:v>2301267.30945334</c:v>
                </c:pt>
                <c:pt idx="769">
                  <c:v>2301266.00828953</c:v>
                </c:pt>
                <c:pt idx="770">
                  <c:v>2301262.87753174</c:v>
                </c:pt>
                <c:pt idx="771">
                  <c:v>2301263.2361518</c:v>
                </c:pt>
                <c:pt idx="772">
                  <c:v>2301264.29050247</c:v>
                </c:pt>
                <c:pt idx="773">
                  <c:v>2301268.05769927</c:v>
                </c:pt>
                <c:pt idx="774">
                  <c:v>2301263.08997725</c:v>
                </c:pt>
                <c:pt idx="775">
                  <c:v>2301259.47334047</c:v>
                </c:pt>
                <c:pt idx="776">
                  <c:v>2301257.98026865</c:v>
                </c:pt>
                <c:pt idx="777">
                  <c:v>2301258.07165141</c:v>
                </c:pt>
                <c:pt idx="778">
                  <c:v>2301257.44128246</c:v>
                </c:pt>
                <c:pt idx="779">
                  <c:v>2301257.39688623</c:v>
                </c:pt>
                <c:pt idx="780">
                  <c:v>2301256.93434884</c:v>
                </c:pt>
                <c:pt idx="781">
                  <c:v>2301254.40375553</c:v>
                </c:pt>
                <c:pt idx="782">
                  <c:v>2301255.54439878</c:v>
                </c:pt>
                <c:pt idx="783">
                  <c:v>2301255.74264006</c:v>
                </c:pt>
                <c:pt idx="784">
                  <c:v>2301256.96955234</c:v>
                </c:pt>
                <c:pt idx="785">
                  <c:v>2301257.53023982</c:v>
                </c:pt>
                <c:pt idx="786">
                  <c:v>2301258.25513968</c:v>
                </c:pt>
                <c:pt idx="787">
                  <c:v>2301256.94305832</c:v>
                </c:pt>
                <c:pt idx="788">
                  <c:v>2301256.63316405</c:v>
                </c:pt>
                <c:pt idx="789">
                  <c:v>2301256.71047813</c:v>
                </c:pt>
                <c:pt idx="790">
                  <c:v>2301256.22898649</c:v>
                </c:pt>
                <c:pt idx="791">
                  <c:v>2301254.60175916</c:v>
                </c:pt>
                <c:pt idx="792">
                  <c:v>2301255.59613408</c:v>
                </c:pt>
                <c:pt idx="793">
                  <c:v>2301255.55825412</c:v>
                </c:pt>
                <c:pt idx="794">
                  <c:v>2301256.06970997</c:v>
                </c:pt>
                <c:pt idx="795">
                  <c:v>2301256.31475799</c:v>
                </c:pt>
                <c:pt idx="796">
                  <c:v>2301255.84074004</c:v>
                </c:pt>
                <c:pt idx="797">
                  <c:v>2301255.50026141</c:v>
                </c:pt>
                <c:pt idx="798">
                  <c:v>2301254.75562052</c:v>
                </c:pt>
                <c:pt idx="799">
                  <c:v>2301256.70524957</c:v>
                </c:pt>
                <c:pt idx="800">
                  <c:v>2301255.24597488</c:v>
                </c:pt>
                <c:pt idx="801">
                  <c:v>2301254.50497213</c:v>
                </c:pt>
                <c:pt idx="802">
                  <c:v>2301256.20707433</c:v>
                </c:pt>
                <c:pt idx="803">
                  <c:v>2301254.05618957</c:v>
                </c:pt>
                <c:pt idx="804">
                  <c:v>2301253.72273249</c:v>
                </c:pt>
                <c:pt idx="805">
                  <c:v>2301252.39294416</c:v>
                </c:pt>
                <c:pt idx="806">
                  <c:v>2301252.07928454</c:v>
                </c:pt>
                <c:pt idx="807">
                  <c:v>2301250.84286754</c:v>
                </c:pt>
                <c:pt idx="808">
                  <c:v>2301251.95606315</c:v>
                </c:pt>
                <c:pt idx="809">
                  <c:v>2301250.91776337</c:v>
                </c:pt>
                <c:pt idx="810">
                  <c:v>2301250.29221675</c:v>
                </c:pt>
                <c:pt idx="811">
                  <c:v>2301249.78606615</c:v>
                </c:pt>
                <c:pt idx="812">
                  <c:v>2301249.99739723</c:v>
                </c:pt>
                <c:pt idx="813">
                  <c:v>2301251.59894345</c:v>
                </c:pt>
                <c:pt idx="814">
                  <c:v>2301248.55739338</c:v>
                </c:pt>
                <c:pt idx="815">
                  <c:v>2301250.99065978</c:v>
                </c:pt>
                <c:pt idx="816">
                  <c:v>2301253.00230701</c:v>
                </c:pt>
                <c:pt idx="817">
                  <c:v>2301252.38051385</c:v>
                </c:pt>
                <c:pt idx="818">
                  <c:v>2301251.03685185</c:v>
                </c:pt>
                <c:pt idx="819">
                  <c:v>2301250.84549821</c:v>
                </c:pt>
                <c:pt idx="820">
                  <c:v>2301251.47039161</c:v>
                </c:pt>
                <c:pt idx="821">
                  <c:v>2301251.69333421</c:v>
                </c:pt>
                <c:pt idx="822">
                  <c:v>2301251.50290033</c:v>
                </c:pt>
                <c:pt idx="823">
                  <c:v>2301253.25617869</c:v>
                </c:pt>
                <c:pt idx="824">
                  <c:v>2301250.93865592</c:v>
                </c:pt>
                <c:pt idx="825">
                  <c:v>2301247.99587439</c:v>
                </c:pt>
                <c:pt idx="826">
                  <c:v>2301250.37742896</c:v>
                </c:pt>
                <c:pt idx="827">
                  <c:v>2301252.94942507</c:v>
                </c:pt>
                <c:pt idx="828">
                  <c:v>2301251.83414837</c:v>
                </c:pt>
                <c:pt idx="829">
                  <c:v>2301251.60515691</c:v>
                </c:pt>
                <c:pt idx="830">
                  <c:v>2301251.9065106</c:v>
                </c:pt>
                <c:pt idx="831">
                  <c:v>2301252.68495042</c:v>
                </c:pt>
                <c:pt idx="832">
                  <c:v>2301251.61276594</c:v>
                </c:pt>
                <c:pt idx="833">
                  <c:v>2301252.40117608</c:v>
                </c:pt>
                <c:pt idx="834">
                  <c:v>2301251.37020785</c:v>
                </c:pt>
                <c:pt idx="835">
                  <c:v>2301251.30647069</c:v>
                </c:pt>
                <c:pt idx="836">
                  <c:v>2301251.38002203</c:v>
                </c:pt>
                <c:pt idx="837">
                  <c:v>2301251.02637694</c:v>
                </c:pt>
                <c:pt idx="838">
                  <c:v>2301251.39584138</c:v>
                </c:pt>
                <c:pt idx="839">
                  <c:v>2301250.65167811</c:v>
                </c:pt>
                <c:pt idx="840">
                  <c:v>2301250.26387217</c:v>
                </c:pt>
                <c:pt idx="841">
                  <c:v>2301249.95072349</c:v>
                </c:pt>
                <c:pt idx="842">
                  <c:v>2301250.99658384</c:v>
                </c:pt>
                <c:pt idx="843">
                  <c:v>2301250.76346872</c:v>
                </c:pt>
                <c:pt idx="844">
                  <c:v>2301251.35543677</c:v>
                </c:pt>
                <c:pt idx="845">
                  <c:v>2301251.27554721</c:v>
                </c:pt>
                <c:pt idx="846">
                  <c:v>2301251.94588848</c:v>
                </c:pt>
                <c:pt idx="847">
                  <c:v>2301251.19409243</c:v>
                </c:pt>
                <c:pt idx="848">
                  <c:v>2301250.71320039</c:v>
                </c:pt>
                <c:pt idx="849">
                  <c:v>2301250.76908282</c:v>
                </c:pt>
                <c:pt idx="850">
                  <c:v>2301251.2008963</c:v>
                </c:pt>
                <c:pt idx="851">
                  <c:v>2301250.56705989</c:v>
                </c:pt>
                <c:pt idx="852">
                  <c:v>2301250.44910386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27.0166903692669</c:v>
                </c:pt>
                <c:pt idx="2">
                  <c:v>18.6185607875901</c:v>
                </c:pt>
                <c:pt idx="3">
                  <c:v>23.1682343584429</c:v>
                </c:pt>
                <c:pt idx="4">
                  <c:v>18.0712083250005</c:v>
                </c:pt>
                <c:pt idx="5">
                  <c:v>16.9031603258337</c:v>
                </c:pt>
                <c:pt idx="6">
                  <c:v>41.1656651007048</c:v>
                </c:pt>
                <c:pt idx="7">
                  <c:v>8.01735896889925</c:v>
                </c:pt>
                <c:pt idx="8">
                  <c:v>16.7423379527364</c:v>
                </c:pt>
                <c:pt idx="9">
                  <c:v>32.2956589719925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0.283144257221631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0.542123752630039</c:v>
                </c:pt>
                <c:pt idx="7">
                  <c:v>0.56307255821304</c:v>
                </c:pt>
                <c:pt idx="8">
                  <c:v>0.567355787537109</c:v>
                </c:pt>
                <c:pt idx="9">
                  <c:v>0.255967177885605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TA!$A$2:$A$855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</c:numCache>
            </c:numRef>
          </c:cat>
          <c:val>
            <c:numRef>
              <c:f>TV y TA!$B$2:$B$855</c:f>
              <c:numCache>
                <c:formatCode>General</c:formatCode>
                <c:ptCount val="854"/>
                <c:pt idx="0">
                  <c:v>10300302.6226957</c:v>
                </c:pt>
                <c:pt idx="1">
                  <c:v>4946660.42696718</c:v>
                </c:pt>
                <c:pt idx="2">
                  <c:v>4946249.67294444</c:v>
                </c:pt>
                <c:pt idx="3">
                  <c:v>4946199.26923</c:v>
                </c:pt>
                <c:pt idx="4">
                  <c:v>4946135.39186388</c:v>
                </c:pt>
                <c:pt idx="5">
                  <c:v>4946265.56223992</c:v>
                </c:pt>
                <c:pt idx="6">
                  <c:v>4946304.19723021</c:v>
                </c:pt>
                <c:pt idx="7">
                  <c:v>4945928.53378026</c:v>
                </c:pt>
                <c:pt idx="8">
                  <c:v>4946434.55060589</c:v>
                </c:pt>
                <c:pt idx="9">
                  <c:v>4946157.1620467</c:v>
                </c:pt>
                <c:pt idx="10">
                  <c:v>4946211.0026986</c:v>
                </c:pt>
                <c:pt idx="11">
                  <c:v>4942895.47300396</c:v>
                </c:pt>
                <c:pt idx="12">
                  <c:v>4947919.68449561</c:v>
                </c:pt>
                <c:pt idx="13">
                  <c:v>4949185.07722437</c:v>
                </c:pt>
                <c:pt idx="14">
                  <c:v>4950458.67377179</c:v>
                </c:pt>
                <c:pt idx="15">
                  <c:v>4951743.01119615</c:v>
                </c:pt>
                <c:pt idx="16">
                  <c:v>4953041.41525349</c:v>
                </c:pt>
                <c:pt idx="17">
                  <c:v>4954359.72996441</c:v>
                </c:pt>
                <c:pt idx="18">
                  <c:v>4955715.83624164</c:v>
                </c:pt>
                <c:pt idx="19">
                  <c:v>4957033.19564686</c:v>
                </c:pt>
                <c:pt idx="20">
                  <c:v>4958459.97396575</c:v>
                </c:pt>
                <c:pt idx="21">
                  <c:v>4959705.66032076</c:v>
                </c:pt>
                <c:pt idx="22">
                  <c:v>4961095.36615034</c:v>
                </c:pt>
                <c:pt idx="23">
                  <c:v>4962387.48104902</c:v>
                </c:pt>
                <c:pt idx="24">
                  <c:v>4963791.48780149</c:v>
                </c:pt>
                <c:pt idx="25">
                  <c:v>4964629.15948767</c:v>
                </c:pt>
                <c:pt idx="26">
                  <c:v>4966094.51713579</c:v>
                </c:pt>
                <c:pt idx="27">
                  <c:v>4967511.60839251</c:v>
                </c:pt>
                <c:pt idx="28">
                  <c:v>4968709.3832269</c:v>
                </c:pt>
                <c:pt idx="29">
                  <c:v>4970197.40822053</c:v>
                </c:pt>
                <c:pt idx="30">
                  <c:v>4971589.93160301</c:v>
                </c:pt>
                <c:pt idx="31">
                  <c:v>4973198.91659528</c:v>
                </c:pt>
                <c:pt idx="32">
                  <c:v>4974564.04983674</c:v>
                </c:pt>
                <c:pt idx="33">
                  <c:v>4975898.69385867</c:v>
                </c:pt>
                <c:pt idx="34">
                  <c:v>4977516.28819794</c:v>
                </c:pt>
                <c:pt idx="35">
                  <c:v>4978818.35426872</c:v>
                </c:pt>
                <c:pt idx="36">
                  <c:v>4980491.36896173</c:v>
                </c:pt>
                <c:pt idx="37">
                  <c:v>4981792.95062765</c:v>
                </c:pt>
                <c:pt idx="38">
                  <c:v>4983250.7131072</c:v>
                </c:pt>
                <c:pt idx="39">
                  <c:v>4984415.18066653</c:v>
                </c:pt>
                <c:pt idx="40">
                  <c:v>4985984.60426959</c:v>
                </c:pt>
                <c:pt idx="41">
                  <c:v>4987421.35644787</c:v>
                </c:pt>
                <c:pt idx="42">
                  <c:v>4988731.25671874</c:v>
                </c:pt>
                <c:pt idx="43">
                  <c:v>4990407.15324285</c:v>
                </c:pt>
                <c:pt idx="44">
                  <c:v>4991716.15351958</c:v>
                </c:pt>
                <c:pt idx="45">
                  <c:v>4993494.56219344</c:v>
                </c:pt>
                <c:pt idx="46">
                  <c:v>4994930.94483704</c:v>
                </c:pt>
                <c:pt idx="47">
                  <c:v>4996401.67572393</c:v>
                </c:pt>
                <c:pt idx="48">
                  <c:v>4997588.86226192</c:v>
                </c:pt>
                <c:pt idx="49">
                  <c:v>4999287.85966657</c:v>
                </c:pt>
                <c:pt idx="50">
                  <c:v>5000631.59003315</c:v>
                </c:pt>
                <c:pt idx="51">
                  <c:v>5002079.35709163</c:v>
                </c:pt>
                <c:pt idx="52">
                  <c:v>5003962.19049592</c:v>
                </c:pt>
                <c:pt idx="53">
                  <c:v>5005375.76118243</c:v>
                </c:pt>
                <c:pt idx="54">
                  <c:v>5006806.87171004</c:v>
                </c:pt>
                <c:pt idx="55">
                  <c:v>5008146.47635672</c:v>
                </c:pt>
                <c:pt idx="56">
                  <c:v>5009960.6261631</c:v>
                </c:pt>
                <c:pt idx="57">
                  <c:v>5011286.56591553</c:v>
                </c:pt>
                <c:pt idx="58">
                  <c:v>5013245.11793319</c:v>
                </c:pt>
                <c:pt idx="59">
                  <c:v>5014690.93064778</c:v>
                </c:pt>
                <c:pt idx="60">
                  <c:v>5016272.76732835</c:v>
                </c:pt>
                <c:pt idx="61">
                  <c:v>5017448.31823277</c:v>
                </c:pt>
                <c:pt idx="62">
                  <c:v>5019343.81734921</c:v>
                </c:pt>
                <c:pt idx="63">
                  <c:v>5021022.6841723</c:v>
                </c:pt>
                <c:pt idx="64">
                  <c:v>5022467.9021132</c:v>
                </c:pt>
                <c:pt idx="65">
                  <c:v>5024714.67212316</c:v>
                </c:pt>
                <c:pt idx="66">
                  <c:v>5026278.29757286</c:v>
                </c:pt>
                <c:pt idx="67">
                  <c:v>5027940.92198103</c:v>
                </c:pt>
                <c:pt idx="68">
                  <c:v>5029387.7567107</c:v>
                </c:pt>
                <c:pt idx="69">
                  <c:v>5030711.46875407</c:v>
                </c:pt>
                <c:pt idx="70">
                  <c:v>5032656.70287691</c:v>
                </c:pt>
                <c:pt idx="71">
                  <c:v>5033640.6754946</c:v>
                </c:pt>
                <c:pt idx="72">
                  <c:v>5035227.54482373</c:v>
                </c:pt>
                <c:pt idx="73">
                  <c:v>5037435.12983531</c:v>
                </c:pt>
                <c:pt idx="74">
                  <c:v>5039055.12940303</c:v>
                </c:pt>
                <c:pt idx="75">
                  <c:v>5040655.89804834</c:v>
                </c:pt>
                <c:pt idx="76">
                  <c:v>5042036.84541929</c:v>
                </c:pt>
                <c:pt idx="77">
                  <c:v>5044186.0816549</c:v>
                </c:pt>
                <c:pt idx="78">
                  <c:v>5045714.52873412</c:v>
                </c:pt>
                <c:pt idx="79">
                  <c:v>5048243.27909821</c:v>
                </c:pt>
                <c:pt idx="80">
                  <c:v>5049812.95201447</c:v>
                </c:pt>
                <c:pt idx="81">
                  <c:v>5051634.21826585</c:v>
                </c:pt>
                <c:pt idx="82">
                  <c:v>5052951.17954929</c:v>
                </c:pt>
                <c:pt idx="83">
                  <c:v>5055416.78564868</c:v>
                </c:pt>
                <c:pt idx="84">
                  <c:v>5056937.36332227</c:v>
                </c:pt>
                <c:pt idx="85">
                  <c:v>5058757.47984449</c:v>
                </c:pt>
                <c:pt idx="86">
                  <c:v>5061346.97334628</c:v>
                </c:pt>
                <c:pt idx="87">
                  <c:v>5063337.52354632</c:v>
                </c:pt>
                <c:pt idx="88">
                  <c:v>5065128.63591123</c:v>
                </c:pt>
                <c:pt idx="89">
                  <c:v>5066834.93211655</c:v>
                </c:pt>
                <c:pt idx="90">
                  <c:v>5067884.06032587</c:v>
                </c:pt>
                <c:pt idx="91">
                  <c:v>5070450.43456578</c:v>
                </c:pt>
                <c:pt idx="92">
                  <c:v>5072371.277456</c:v>
                </c:pt>
                <c:pt idx="93">
                  <c:v>5074006.57641052</c:v>
                </c:pt>
                <c:pt idx="94">
                  <c:v>5075211.54638426</c:v>
                </c:pt>
                <c:pt idx="95">
                  <c:v>5076340.91989923</c:v>
                </c:pt>
                <c:pt idx="96">
                  <c:v>5078677.02612541</c:v>
                </c:pt>
                <c:pt idx="97">
                  <c:v>5080182.39469817</c:v>
                </c:pt>
                <c:pt idx="98">
                  <c:v>5082591.21182965</c:v>
                </c:pt>
                <c:pt idx="99">
                  <c:v>5084498.58865397</c:v>
                </c:pt>
                <c:pt idx="100">
                  <c:v>5086184.92708486</c:v>
                </c:pt>
                <c:pt idx="101">
                  <c:v>5088528.77165177</c:v>
                </c:pt>
                <c:pt idx="102">
                  <c:v>5089872.79795894</c:v>
                </c:pt>
                <c:pt idx="103">
                  <c:v>5092291.67187093</c:v>
                </c:pt>
                <c:pt idx="104">
                  <c:v>5093905.45948689</c:v>
                </c:pt>
                <c:pt idx="105">
                  <c:v>5096266.86572899</c:v>
                </c:pt>
                <c:pt idx="106">
                  <c:v>5098963.99626047</c:v>
                </c:pt>
                <c:pt idx="107">
                  <c:v>5100959.41380954</c:v>
                </c:pt>
                <c:pt idx="108">
                  <c:v>5102467.92787436</c:v>
                </c:pt>
                <c:pt idx="109">
                  <c:v>5104841.77946109</c:v>
                </c:pt>
                <c:pt idx="110">
                  <c:v>5107577.0675545</c:v>
                </c:pt>
                <c:pt idx="111">
                  <c:v>5109570.28339647</c:v>
                </c:pt>
                <c:pt idx="112">
                  <c:v>5110937.15084855</c:v>
                </c:pt>
                <c:pt idx="113">
                  <c:v>5113307.6202948</c:v>
                </c:pt>
                <c:pt idx="114">
                  <c:v>5116082.64375004</c:v>
                </c:pt>
                <c:pt idx="115">
                  <c:v>5118056.76404108</c:v>
                </c:pt>
                <c:pt idx="116">
                  <c:v>5120283.99419668</c:v>
                </c:pt>
                <c:pt idx="117">
                  <c:v>5121518.82862833</c:v>
                </c:pt>
                <c:pt idx="118">
                  <c:v>5124354.8625276</c:v>
                </c:pt>
                <c:pt idx="119">
                  <c:v>5126301.61376603</c:v>
                </c:pt>
                <c:pt idx="120">
                  <c:v>5128712.12281586</c:v>
                </c:pt>
                <c:pt idx="121">
                  <c:v>5129866.97919567</c:v>
                </c:pt>
                <c:pt idx="122">
                  <c:v>5132790.67355338</c:v>
                </c:pt>
                <c:pt idx="123">
                  <c:v>5134713.9170113</c:v>
                </c:pt>
                <c:pt idx="124">
                  <c:v>5137268.9695308</c:v>
                </c:pt>
                <c:pt idx="125">
                  <c:v>5138436.80211758</c:v>
                </c:pt>
                <c:pt idx="126">
                  <c:v>5141471.21682372</c:v>
                </c:pt>
                <c:pt idx="127">
                  <c:v>5143394.88014172</c:v>
                </c:pt>
                <c:pt idx="128">
                  <c:v>5146078.23469878</c:v>
                </c:pt>
                <c:pt idx="129">
                  <c:v>5147372.28371519</c:v>
                </c:pt>
                <c:pt idx="130">
                  <c:v>5150540.87136781</c:v>
                </c:pt>
                <c:pt idx="131">
                  <c:v>5152515.68987444</c:v>
                </c:pt>
                <c:pt idx="132">
                  <c:v>5155312.88296795</c:v>
                </c:pt>
                <c:pt idx="133">
                  <c:v>5156844.67914009</c:v>
                </c:pt>
                <c:pt idx="134">
                  <c:v>5160168.07614236</c:v>
                </c:pt>
                <c:pt idx="135">
                  <c:v>5162269.1939328</c:v>
                </c:pt>
                <c:pt idx="136">
                  <c:v>5165142.45926694</c:v>
                </c:pt>
                <c:pt idx="137">
                  <c:v>5167007.38700122</c:v>
                </c:pt>
                <c:pt idx="138">
                  <c:v>5170496.12116856</c:v>
                </c:pt>
                <c:pt idx="139">
                  <c:v>5172809.01368072</c:v>
                </c:pt>
                <c:pt idx="140">
                  <c:v>5175654.13385114</c:v>
                </c:pt>
                <c:pt idx="141">
                  <c:v>5177921.72271253</c:v>
                </c:pt>
                <c:pt idx="142">
                  <c:v>5181561.68250038</c:v>
                </c:pt>
                <c:pt idx="143">
                  <c:v>5184159.37744916</c:v>
                </c:pt>
                <c:pt idx="144">
                  <c:v>5186730.50586447</c:v>
                </c:pt>
                <c:pt idx="145">
                  <c:v>5189428.36991851</c:v>
                </c:pt>
                <c:pt idx="146">
                  <c:v>5193158.33096712</c:v>
                </c:pt>
                <c:pt idx="147">
                  <c:v>5196074.23120285</c:v>
                </c:pt>
                <c:pt idx="148">
                  <c:v>5197900.25984109</c:v>
                </c:pt>
                <c:pt idx="149">
                  <c:v>5200987.13413889</c:v>
                </c:pt>
                <c:pt idx="150">
                  <c:v>5204680.26596344</c:v>
                </c:pt>
                <c:pt idx="151">
                  <c:v>5207882.87046685</c:v>
                </c:pt>
                <c:pt idx="152">
                  <c:v>5210922.12602074</c:v>
                </c:pt>
                <c:pt idx="153">
                  <c:v>5213389.80866501</c:v>
                </c:pt>
                <c:pt idx="154">
                  <c:v>5216868.4331773</c:v>
                </c:pt>
                <c:pt idx="155">
                  <c:v>5220268.35517694</c:v>
                </c:pt>
                <c:pt idx="156">
                  <c:v>5224243.23774067</c:v>
                </c:pt>
                <c:pt idx="157">
                  <c:v>5225344.88670595</c:v>
                </c:pt>
                <c:pt idx="158">
                  <c:v>5226391.55602733</c:v>
                </c:pt>
                <c:pt idx="159">
                  <c:v>5230346.94044058</c:v>
                </c:pt>
                <c:pt idx="160">
                  <c:v>5234879.71064648</c:v>
                </c:pt>
                <c:pt idx="161">
                  <c:v>5238291.03341036</c:v>
                </c:pt>
                <c:pt idx="162">
                  <c:v>5239647.83935476</c:v>
                </c:pt>
                <c:pt idx="163">
                  <c:v>5240688.2876875</c:v>
                </c:pt>
                <c:pt idx="164">
                  <c:v>5245349.2962379</c:v>
                </c:pt>
                <c:pt idx="165">
                  <c:v>5249126.22687908</c:v>
                </c:pt>
                <c:pt idx="166">
                  <c:v>5250443.89670157</c:v>
                </c:pt>
                <c:pt idx="167">
                  <c:v>5253077.29011734</c:v>
                </c:pt>
                <c:pt idx="168">
                  <c:v>5250375.73592647</c:v>
                </c:pt>
                <c:pt idx="169">
                  <c:v>5254529.95971279</c:v>
                </c:pt>
                <c:pt idx="170">
                  <c:v>5258149.8723586</c:v>
                </c:pt>
                <c:pt idx="171">
                  <c:v>5258876.79914147</c:v>
                </c:pt>
                <c:pt idx="172">
                  <c:v>5258013.698204</c:v>
                </c:pt>
                <c:pt idx="173">
                  <c:v>5263255.3945247</c:v>
                </c:pt>
                <c:pt idx="174">
                  <c:v>5264652.0077126</c:v>
                </c:pt>
                <c:pt idx="175">
                  <c:v>5266562.67914088</c:v>
                </c:pt>
                <c:pt idx="176">
                  <c:v>5269429.08843083</c:v>
                </c:pt>
                <c:pt idx="177">
                  <c:v>5269095.47581538</c:v>
                </c:pt>
                <c:pt idx="178">
                  <c:v>5268716.48801559</c:v>
                </c:pt>
                <c:pt idx="179">
                  <c:v>5271409.40030324</c:v>
                </c:pt>
                <c:pt idx="180">
                  <c:v>5270703.37849774</c:v>
                </c:pt>
                <c:pt idx="181">
                  <c:v>5276246.13194967</c:v>
                </c:pt>
                <c:pt idx="182">
                  <c:v>5279382.44432346</c:v>
                </c:pt>
                <c:pt idx="183">
                  <c:v>5275382.48129598</c:v>
                </c:pt>
                <c:pt idx="184">
                  <c:v>5277542.6297255</c:v>
                </c:pt>
                <c:pt idx="185">
                  <c:v>5273969.59055323</c:v>
                </c:pt>
                <c:pt idx="186">
                  <c:v>5274358.17413538</c:v>
                </c:pt>
                <c:pt idx="187">
                  <c:v>5274484.10699468</c:v>
                </c:pt>
                <c:pt idx="188">
                  <c:v>5277161.37294531</c:v>
                </c:pt>
                <c:pt idx="189">
                  <c:v>5279842.21299682</c:v>
                </c:pt>
                <c:pt idx="190">
                  <c:v>5282434.82204415</c:v>
                </c:pt>
                <c:pt idx="191">
                  <c:v>5283829.5418615</c:v>
                </c:pt>
                <c:pt idx="192">
                  <c:v>5287281.37937392</c:v>
                </c:pt>
                <c:pt idx="193">
                  <c:v>5290449.62790661</c:v>
                </c:pt>
                <c:pt idx="194">
                  <c:v>5293594.31635913</c:v>
                </c:pt>
                <c:pt idx="195">
                  <c:v>5296065.09371413</c:v>
                </c:pt>
                <c:pt idx="196">
                  <c:v>5297831.6149414</c:v>
                </c:pt>
                <c:pt idx="197">
                  <c:v>5300830.93643328</c:v>
                </c:pt>
                <c:pt idx="198">
                  <c:v>5303195.40152898</c:v>
                </c:pt>
                <c:pt idx="199">
                  <c:v>5306862.81885079</c:v>
                </c:pt>
                <c:pt idx="200">
                  <c:v>5308622.79891251</c:v>
                </c:pt>
                <c:pt idx="201">
                  <c:v>5311931.95868692</c:v>
                </c:pt>
                <c:pt idx="202">
                  <c:v>5315591.27608152</c:v>
                </c:pt>
                <c:pt idx="203">
                  <c:v>5318183.68077375</c:v>
                </c:pt>
                <c:pt idx="204">
                  <c:v>5321973.51316412</c:v>
                </c:pt>
                <c:pt idx="205">
                  <c:v>5324595.35212629</c:v>
                </c:pt>
                <c:pt idx="206">
                  <c:v>5328139.40556254</c:v>
                </c:pt>
                <c:pt idx="207">
                  <c:v>5330302.20119057</c:v>
                </c:pt>
                <c:pt idx="208">
                  <c:v>5334212.97056369</c:v>
                </c:pt>
                <c:pt idx="209">
                  <c:v>5337894.01472957</c:v>
                </c:pt>
                <c:pt idx="210">
                  <c:v>5341694.72219891</c:v>
                </c:pt>
                <c:pt idx="211">
                  <c:v>5343896.58089692</c:v>
                </c:pt>
                <c:pt idx="212">
                  <c:v>5346360.23137782</c:v>
                </c:pt>
                <c:pt idx="213">
                  <c:v>5345789.74115621</c:v>
                </c:pt>
                <c:pt idx="214">
                  <c:v>5343891.24379706</c:v>
                </c:pt>
                <c:pt idx="215">
                  <c:v>5342238.80308678</c:v>
                </c:pt>
                <c:pt idx="216">
                  <c:v>5344150.85265424</c:v>
                </c:pt>
                <c:pt idx="217">
                  <c:v>5343123.94763123</c:v>
                </c:pt>
                <c:pt idx="218">
                  <c:v>5347132.09644439</c:v>
                </c:pt>
                <c:pt idx="219">
                  <c:v>5351912.65983526</c:v>
                </c:pt>
                <c:pt idx="220">
                  <c:v>5355002.59744485</c:v>
                </c:pt>
                <c:pt idx="221">
                  <c:v>5355742.650944</c:v>
                </c:pt>
                <c:pt idx="222">
                  <c:v>5356023.78262243</c:v>
                </c:pt>
                <c:pt idx="223">
                  <c:v>5357648.84728596</c:v>
                </c:pt>
                <c:pt idx="224">
                  <c:v>5362390.10466662</c:v>
                </c:pt>
                <c:pt idx="225">
                  <c:v>5367018.12548691</c:v>
                </c:pt>
                <c:pt idx="226">
                  <c:v>5370962.26759885</c:v>
                </c:pt>
                <c:pt idx="227">
                  <c:v>5377004.37691379</c:v>
                </c:pt>
                <c:pt idx="228">
                  <c:v>5382040.32080387</c:v>
                </c:pt>
                <c:pt idx="229">
                  <c:v>5387567.36517405</c:v>
                </c:pt>
                <c:pt idx="230">
                  <c:v>5393506.77716704</c:v>
                </c:pt>
                <c:pt idx="231">
                  <c:v>5396784.7444561</c:v>
                </c:pt>
                <c:pt idx="232">
                  <c:v>5398728.62412738</c:v>
                </c:pt>
                <c:pt idx="233">
                  <c:v>5401060.04848959</c:v>
                </c:pt>
                <c:pt idx="234">
                  <c:v>5403559.71289347</c:v>
                </c:pt>
                <c:pt idx="235">
                  <c:v>5405050.53300943</c:v>
                </c:pt>
                <c:pt idx="236">
                  <c:v>5404071.54422644</c:v>
                </c:pt>
                <c:pt idx="237">
                  <c:v>5407225.34485959</c:v>
                </c:pt>
                <c:pt idx="238">
                  <c:v>5411177.56688921</c:v>
                </c:pt>
                <c:pt idx="239">
                  <c:v>5415334.12047268</c:v>
                </c:pt>
                <c:pt idx="240">
                  <c:v>5415497.97830806</c:v>
                </c:pt>
                <c:pt idx="241">
                  <c:v>5418083.68830417</c:v>
                </c:pt>
                <c:pt idx="242">
                  <c:v>5416769.11007588</c:v>
                </c:pt>
                <c:pt idx="243">
                  <c:v>5413065.00950695</c:v>
                </c:pt>
                <c:pt idx="244">
                  <c:v>5414211.64589267</c:v>
                </c:pt>
                <c:pt idx="245">
                  <c:v>5415999.85113753</c:v>
                </c:pt>
                <c:pt idx="246">
                  <c:v>5417420.79629396</c:v>
                </c:pt>
                <c:pt idx="247">
                  <c:v>5420899.24492278</c:v>
                </c:pt>
                <c:pt idx="248">
                  <c:v>5424094.32567848</c:v>
                </c:pt>
                <c:pt idx="249">
                  <c:v>5426528.2624049</c:v>
                </c:pt>
                <c:pt idx="250">
                  <c:v>5429333.0888251</c:v>
                </c:pt>
                <c:pt idx="251">
                  <c:v>5429586.28551255</c:v>
                </c:pt>
                <c:pt idx="252">
                  <c:v>5428167.22606412</c:v>
                </c:pt>
                <c:pt idx="253">
                  <c:v>5431390.78792011</c:v>
                </c:pt>
                <c:pt idx="254">
                  <c:v>5433414.61658577</c:v>
                </c:pt>
                <c:pt idx="255">
                  <c:v>5434206.52500687</c:v>
                </c:pt>
                <c:pt idx="256">
                  <c:v>5436046.34146211</c:v>
                </c:pt>
                <c:pt idx="257">
                  <c:v>5441573.67390898</c:v>
                </c:pt>
                <c:pt idx="258">
                  <c:v>5444923.27902839</c:v>
                </c:pt>
                <c:pt idx="259">
                  <c:v>5448461.97998327</c:v>
                </c:pt>
                <c:pt idx="260">
                  <c:v>5449494.91889796</c:v>
                </c:pt>
                <c:pt idx="261">
                  <c:v>5450825.71694293</c:v>
                </c:pt>
                <c:pt idx="262">
                  <c:v>5451357.81735836</c:v>
                </c:pt>
                <c:pt idx="263">
                  <c:v>5454174.14405336</c:v>
                </c:pt>
                <c:pt idx="264">
                  <c:v>5455881.80827474</c:v>
                </c:pt>
                <c:pt idx="265">
                  <c:v>5459094.59712572</c:v>
                </c:pt>
                <c:pt idx="266">
                  <c:v>5460651.02460358</c:v>
                </c:pt>
                <c:pt idx="267">
                  <c:v>5464229.49993636</c:v>
                </c:pt>
                <c:pt idx="268">
                  <c:v>5466685.18594841</c:v>
                </c:pt>
                <c:pt idx="269">
                  <c:v>5464471.93307541</c:v>
                </c:pt>
                <c:pt idx="270">
                  <c:v>5464382.50147651</c:v>
                </c:pt>
                <c:pt idx="271">
                  <c:v>5464148.28071587</c:v>
                </c:pt>
                <c:pt idx="272">
                  <c:v>5466601.49117398</c:v>
                </c:pt>
                <c:pt idx="273">
                  <c:v>5468654.45624818</c:v>
                </c:pt>
                <c:pt idx="274">
                  <c:v>5471014.87728457</c:v>
                </c:pt>
                <c:pt idx="275">
                  <c:v>5469827.21352895</c:v>
                </c:pt>
                <c:pt idx="276">
                  <c:v>5471050.30113657</c:v>
                </c:pt>
                <c:pt idx="277">
                  <c:v>5470660.89615927</c:v>
                </c:pt>
                <c:pt idx="278">
                  <c:v>5475561.1550009</c:v>
                </c:pt>
                <c:pt idx="279">
                  <c:v>5476007.97607712</c:v>
                </c:pt>
                <c:pt idx="280">
                  <c:v>5474354.18543977</c:v>
                </c:pt>
                <c:pt idx="281">
                  <c:v>5474176.45249726</c:v>
                </c:pt>
                <c:pt idx="282">
                  <c:v>5479146.04141613</c:v>
                </c:pt>
                <c:pt idx="283">
                  <c:v>5482702.92911978</c:v>
                </c:pt>
                <c:pt idx="284">
                  <c:v>5485484.14828024</c:v>
                </c:pt>
                <c:pt idx="285">
                  <c:v>5487642.16137328</c:v>
                </c:pt>
                <c:pt idx="286">
                  <c:v>5488092.29997771</c:v>
                </c:pt>
                <c:pt idx="287">
                  <c:v>5492305.97166733</c:v>
                </c:pt>
                <c:pt idx="288">
                  <c:v>5498099.06622746</c:v>
                </c:pt>
                <c:pt idx="289">
                  <c:v>5495191.67436306</c:v>
                </c:pt>
                <c:pt idx="290">
                  <c:v>5494808.63787672</c:v>
                </c:pt>
                <c:pt idx="291">
                  <c:v>5500430.03846355</c:v>
                </c:pt>
                <c:pt idx="292">
                  <c:v>5504113.55391561</c:v>
                </c:pt>
                <c:pt idx="293">
                  <c:v>5501685.08462006</c:v>
                </c:pt>
                <c:pt idx="294">
                  <c:v>5501428.40402204</c:v>
                </c:pt>
                <c:pt idx="295">
                  <c:v>5501847.84969518</c:v>
                </c:pt>
                <c:pt idx="296">
                  <c:v>5502586.91433446</c:v>
                </c:pt>
                <c:pt idx="297">
                  <c:v>5503981.39916327</c:v>
                </c:pt>
                <c:pt idx="298">
                  <c:v>5502373.89101481</c:v>
                </c:pt>
                <c:pt idx="299">
                  <c:v>5497684.7215098</c:v>
                </c:pt>
                <c:pt idx="300">
                  <c:v>5503879.52056087</c:v>
                </c:pt>
                <c:pt idx="301">
                  <c:v>5504736.40172729</c:v>
                </c:pt>
                <c:pt idx="302">
                  <c:v>5501016.98186154</c:v>
                </c:pt>
                <c:pt idx="303">
                  <c:v>5498835.19043291</c:v>
                </c:pt>
                <c:pt idx="304">
                  <c:v>5506504.74843939</c:v>
                </c:pt>
                <c:pt idx="305">
                  <c:v>5511257.02266417</c:v>
                </c:pt>
                <c:pt idx="306">
                  <c:v>5517053.12914731</c:v>
                </c:pt>
                <c:pt idx="307">
                  <c:v>5520558.49779212</c:v>
                </c:pt>
                <c:pt idx="308">
                  <c:v>5521660.62319681</c:v>
                </c:pt>
                <c:pt idx="309">
                  <c:v>5523175.39919078</c:v>
                </c:pt>
                <c:pt idx="310">
                  <c:v>5521738.96425737</c:v>
                </c:pt>
                <c:pt idx="311">
                  <c:v>5519057.08571152</c:v>
                </c:pt>
                <c:pt idx="312">
                  <c:v>5515849.52647882</c:v>
                </c:pt>
                <c:pt idx="313">
                  <c:v>5514515.731119</c:v>
                </c:pt>
                <c:pt idx="314">
                  <c:v>5519189.16968366</c:v>
                </c:pt>
                <c:pt idx="315">
                  <c:v>5519019.69896495</c:v>
                </c:pt>
                <c:pt idx="316">
                  <c:v>5519324.80173215</c:v>
                </c:pt>
                <c:pt idx="317">
                  <c:v>5515358.62155664</c:v>
                </c:pt>
                <c:pt idx="318">
                  <c:v>5512919.09878897</c:v>
                </c:pt>
                <c:pt idx="319">
                  <c:v>5521396.91887296</c:v>
                </c:pt>
                <c:pt idx="320">
                  <c:v>5524052.4906594</c:v>
                </c:pt>
                <c:pt idx="321">
                  <c:v>5522698.41976502</c:v>
                </c:pt>
                <c:pt idx="322">
                  <c:v>5526818.44811888</c:v>
                </c:pt>
                <c:pt idx="323">
                  <c:v>5527141.83415464</c:v>
                </c:pt>
                <c:pt idx="324">
                  <c:v>5532163.26774397</c:v>
                </c:pt>
                <c:pt idx="325">
                  <c:v>5531530.53215539</c:v>
                </c:pt>
                <c:pt idx="326">
                  <c:v>5531949.40311485</c:v>
                </c:pt>
                <c:pt idx="327">
                  <c:v>5537981.84200434</c:v>
                </c:pt>
                <c:pt idx="328">
                  <c:v>5537862.91891797</c:v>
                </c:pt>
                <c:pt idx="329">
                  <c:v>5535069.26350158</c:v>
                </c:pt>
                <c:pt idx="330">
                  <c:v>5537975.28681544</c:v>
                </c:pt>
                <c:pt idx="331">
                  <c:v>5538791.750064</c:v>
                </c:pt>
                <c:pt idx="332">
                  <c:v>5536326.6273896</c:v>
                </c:pt>
                <c:pt idx="333">
                  <c:v>5538378.14647807</c:v>
                </c:pt>
                <c:pt idx="334">
                  <c:v>5540771.22824439</c:v>
                </c:pt>
                <c:pt idx="335">
                  <c:v>5537103.57371863</c:v>
                </c:pt>
                <c:pt idx="336">
                  <c:v>5537817.27485264</c:v>
                </c:pt>
                <c:pt idx="337">
                  <c:v>5539095.06352605</c:v>
                </c:pt>
                <c:pt idx="338">
                  <c:v>5536522.21377753</c:v>
                </c:pt>
                <c:pt idx="339">
                  <c:v>5543870.93723399</c:v>
                </c:pt>
                <c:pt idx="340">
                  <c:v>5547766.98909351</c:v>
                </c:pt>
                <c:pt idx="341">
                  <c:v>5550894.65530432</c:v>
                </c:pt>
                <c:pt idx="342">
                  <c:v>5550606.17123868</c:v>
                </c:pt>
                <c:pt idx="343">
                  <c:v>5558145.18348881</c:v>
                </c:pt>
                <c:pt idx="344">
                  <c:v>5558759.1385138</c:v>
                </c:pt>
                <c:pt idx="345">
                  <c:v>5556443.41855531</c:v>
                </c:pt>
                <c:pt idx="346">
                  <c:v>5558004.21984826</c:v>
                </c:pt>
                <c:pt idx="347">
                  <c:v>5563751.42179728</c:v>
                </c:pt>
                <c:pt idx="348">
                  <c:v>5558480.00315898</c:v>
                </c:pt>
                <c:pt idx="349">
                  <c:v>5562542.93736154</c:v>
                </c:pt>
                <c:pt idx="350">
                  <c:v>5561751.35548281</c:v>
                </c:pt>
                <c:pt idx="351">
                  <c:v>5560683.73643433</c:v>
                </c:pt>
                <c:pt idx="352">
                  <c:v>5559952.8243874</c:v>
                </c:pt>
                <c:pt idx="353">
                  <c:v>5561940.58923011</c:v>
                </c:pt>
                <c:pt idx="354">
                  <c:v>5564142.5321163</c:v>
                </c:pt>
                <c:pt idx="355">
                  <c:v>5566042.48554716</c:v>
                </c:pt>
                <c:pt idx="356">
                  <c:v>5563833.62958885</c:v>
                </c:pt>
                <c:pt idx="357">
                  <c:v>5564442.57229927</c:v>
                </c:pt>
                <c:pt idx="358">
                  <c:v>5563445.94399176</c:v>
                </c:pt>
                <c:pt idx="359">
                  <c:v>5566697.1882167</c:v>
                </c:pt>
                <c:pt idx="360">
                  <c:v>5567105.2281929</c:v>
                </c:pt>
                <c:pt idx="361">
                  <c:v>5564164.71915518</c:v>
                </c:pt>
                <c:pt idx="362">
                  <c:v>5565966.11647979</c:v>
                </c:pt>
                <c:pt idx="363">
                  <c:v>5571419.89907362</c:v>
                </c:pt>
                <c:pt idx="364">
                  <c:v>5565784.17009728</c:v>
                </c:pt>
                <c:pt idx="365">
                  <c:v>5564328.57994883</c:v>
                </c:pt>
                <c:pt idx="366">
                  <c:v>5564406.7138165</c:v>
                </c:pt>
                <c:pt idx="367">
                  <c:v>5569472.29920439</c:v>
                </c:pt>
                <c:pt idx="368">
                  <c:v>5571645.70735861</c:v>
                </c:pt>
                <c:pt idx="369">
                  <c:v>5574545.563068</c:v>
                </c:pt>
                <c:pt idx="370">
                  <c:v>5575983.84788493</c:v>
                </c:pt>
                <c:pt idx="371">
                  <c:v>5576043.89139555</c:v>
                </c:pt>
                <c:pt idx="372">
                  <c:v>5575174.45071231</c:v>
                </c:pt>
                <c:pt idx="373">
                  <c:v>5574540.93854763</c:v>
                </c:pt>
                <c:pt idx="374">
                  <c:v>5574162.01611823</c:v>
                </c:pt>
                <c:pt idx="375">
                  <c:v>5576182.71273439</c:v>
                </c:pt>
                <c:pt idx="376">
                  <c:v>5583821.82422605</c:v>
                </c:pt>
                <c:pt idx="377">
                  <c:v>5576511.57762735</c:v>
                </c:pt>
                <c:pt idx="378">
                  <c:v>5572607.7987686</c:v>
                </c:pt>
                <c:pt idx="379">
                  <c:v>5574950.71502729</c:v>
                </c:pt>
                <c:pt idx="380">
                  <c:v>5577006.33041767</c:v>
                </c:pt>
                <c:pt idx="381">
                  <c:v>5575525.42720837</c:v>
                </c:pt>
                <c:pt idx="382">
                  <c:v>5578309.22520791</c:v>
                </c:pt>
                <c:pt idx="383">
                  <c:v>5573453.6001504</c:v>
                </c:pt>
                <c:pt idx="384">
                  <c:v>5572368.36923843</c:v>
                </c:pt>
                <c:pt idx="385">
                  <c:v>5575292.84793824</c:v>
                </c:pt>
                <c:pt idx="386">
                  <c:v>5570141.82183531</c:v>
                </c:pt>
                <c:pt idx="387">
                  <c:v>5580162.34620121</c:v>
                </c:pt>
                <c:pt idx="388">
                  <c:v>5582106.09369799</c:v>
                </c:pt>
                <c:pt idx="389">
                  <c:v>5578363.73799407</c:v>
                </c:pt>
                <c:pt idx="390">
                  <c:v>5583388.2329826</c:v>
                </c:pt>
                <c:pt idx="391">
                  <c:v>5577136.0241394</c:v>
                </c:pt>
                <c:pt idx="392">
                  <c:v>5577950.24379191</c:v>
                </c:pt>
                <c:pt idx="393">
                  <c:v>5577983.81338786</c:v>
                </c:pt>
                <c:pt idx="394">
                  <c:v>5578340.40797236</c:v>
                </c:pt>
                <c:pt idx="395">
                  <c:v>5577983.62760456</c:v>
                </c:pt>
                <c:pt idx="396">
                  <c:v>5578127.50971386</c:v>
                </c:pt>
                <c:pt idx="397">
                  <c:v>5580260.22425651</c:v>
                </c:pt>
                <c:pt idx="398">
                  <c:v>5577246.93630438</c:v>
                </c:pt>
                <c:pt idx="399">
                  <c:v>5576039.10561721</c:v>
                </c:pt>
                <c:pt idx="400">
                  <c:v>5577327.79164283</c:v>
                </c:pt>
                <c:pt idx="401">
                  <c:v>5577966.8568711</c:v>
                </c:pt>
                <c:pt idx="402">
                  <c:v>5580038.7502571</c:v>
                </c:pt>
                <c:pt idx="403">
                  <c:v>5582188.28607182</c:v>
                </c:pt>
                <c:pt idx="404">
                  <c:v>5582716.92854866</c:v>
                </c:pt>
                <c:pt idx="405">
                  <c:v>5583194.02913281</c:v>
                </c:pt>
                <c:pt idx="406">
                  <c:v>5584059.42840531</c:v>
                </c:pt>
                <c:pt idx="407">
                  <c:v>5584463.29977519</c:v>
                </c:pt>
                <c:pt idx="408">
                  <c:v>5583563.79838302</c:v>
                </c:pt>
                <c:pt idx="409">
                  <c:v>5587108.67074118</c:v>
                </c:pt>
                <c:pt idx="410">
                  <c:v>5583322.83945431</c:v>
                </c:pt>
                <c:pt idx="411">
                  <c:v>5584403.77151289</c:v>
                </c:pt>
                <c:pt idx="412">
                  <c:v>5583676.10937198</c:v>
                </c:pt>
                <c:pt idx="413">
                  <c:v>5582134.98516077</c:v>
                </c:pt>
                <c:pt idx="414">
                  <c:v>5579453.47885097</c:v>
                </c:pt>
                <c:pt idx="415">
                  <c:v>5582479.82488983</c:v>
                </c:pt>
                <c:pt idx="416">
                  <c:v>5585321.25125243</c:v>
                </c:pt>
                <c:pt idx="417">
                  <c:v>5585950.88761955</c:v>
                </c:pt>
                <c:pt idx="418">
                  <c:v>5586104.84460757</c:v>
                </c:pt>
                <c:pt idx="419">
                  <c:v>5585871.10336665</c:v>
                </c:pt>
                <c:pt idx="420">
                  <c:v>5586741.9413567</c:v>
                </c:pt>
                <c:pt idx="421">
                  <c:v>5584522.94670647</c:v>
                </c:pt>
                <c:pt idx="422">
                  <c:v>5587542.62297165</c:v>
                </c:pt>
                <c:pt idx="423">
                  <c:v>5587294.80008988</c:v>
                </c:pt>
                <c:pt idx="424">
                  <c:v>5586679.62356957</c:v>
                </c:pt>
                <c:pt idx="425">
                  <c:v>5588285.50830397</c:v>
                </c:pt>
                <c:pt idx="426">
                  <c:v>5587012.60801846</c:v>
                </c:pt>
                <c:pt idx="427">
                  <c:v>5586508.24952674</c:v>
                </c:pt>
                <c:pt idx="428">
                  <c:v>5583491.64447291</c:v>
                </c:pt>
                <c:pt idx="429">
                  <c:v>5585911.47927175</c:v>
                </c:pt>
                <c:pt idx="430">
                  <c:v>5586427.00179683</c:v>
                </c:pt>
                <c:pt idx="431">
                  <c:v>5586419.46485987</c:v>
                </c:pt>
                <c:pt idx="432">
                  <c:v>5583761.54644599</c:v>
                </c:pt>
                <c:pt idx="433">
                  <c:v>5584497.88491021</c:v>
                </c:pt>
                <c:pt idx="434">
                  <c:v>5584276.30708491</c:v>
                </c:pt>
                <c:pt idx="435">
                  <c:v>5583997.6107267</c:v>
                </c:pt>
                <c:pt idx="436">
                  <c:v>5586590.48774587</c:v>
                </c:pt>
                <c:pt idx="437">
                  <c:v>5587816.8245319</c:v>
                </c:pt>
                <c:pt idx="438">
                  <c:v>5587905.52738447</c:v>
                </c:pt>
                <c:pt idx="439">
                  <c:v>5584857.38075545</c:v>
                </c:pt>
                <c:pt idx="440">
                  <c:v>5584503.15745576</c:v>
                </c:pt>
                <c:pt idx="441">
                  <c:v>5584886.57197334</c:v>
                </c:pt>
                <c:pt idx="442">
                  <c:v>5583536.29997042</c:v>
                </c:pt>
                <c:pt idx="443">
                  <c:v>5586327.10671602</c:v>
                </c:pt>
                <c:pt idx="444">
                  <c:v>5587235.81629716</c:v>
                </c:pt>
                <c:pt idx="445">
                  <c:v>5585598.53830976</c:v>
                </c:pt>
                <c:pt idx="446">
                  <c:v>5586470.59774853</c:v>
                </c:pt>
                <c:pt idx="447">
                  <c:v>5585993.58713952</c:v>
                </c:pt>
                <c:pt idx="448">
                  <c:v>5586620.51538681</c:v>
                </c:pt>
                <c:pt idx="449">
                  <c:v>5586937.0828521</c:v>
                </c:pt>
                <c:pt idx="450">
                  <c:v>5585437.56335056</c:v>
                </c:pt>
                <c:pt idx="451">
                  <c:v>5586934.30524619</c:v>
                </c:pt>
                <c:pt idx="452">
                  <c:v>5588585.49660524</c:v>
                </c:pt>
                <c:pt idx="453">
                  <c:v>5587041.06837682</c:v>
                </c:pt>
                <c:pt idx="454">
                  <c:v>5586997.3628979</c:v>
                </c:pt>
                <c:pt idx="455">
                  <c:v>5586459.85096911</c:v>
                </c:pt>
                <c:pt idx="456">
                  <c:v>5586356.16009413</c:v>
                </c:pt>
                <c:pt idx="457">
                  <c:v>5586903.33192542</c:v>
                </c:pt>
                <c:pt idx="458">
                  <c:v>5587619.21311762</c:v>
                </c:pt>
                <c:pt idx="459">
                  <c:v>5585809.89031831</c:v>
                </c:pt>
                <c:pt idx="460">
                  <c:v>5586821.38997191</c:v>
                </c:pt>
                <c:pt idx="461">
                  <c:v>5586808.44737885</c:v>
                </c:pt>
                <c:pt idx="462">
                  <c:v>5585973.39030012</c:v>
                </c:pt>
                <c:pt idx="463">
                  <c:v>5588150.90259203</c:v>
                </c:pt>
                <c:pt idx="464">
                  <c:v>5588725.46415723</c:v>
                </c:pt>
                <c:pt idx="465">
                  <c:v>5587889.8263783</c:v>
                </c:pt>
                <c:pt idx="466">
                  <c:v>5588856.14057162</c:v>
                </c:pt>
                <c:pt idx="467">
                  <c:v>5588280.79060285</c:v>
                </c:pt>
                <c:pt idx="468">
                  <c:v>5587780.21860511</c:v>
                </c:pt>
                <c:pt idx="469">
                  <c:v>5586760.72689929</c:v>
                </c:pt>
                <c:pt idx="470">
                  <c:v>5586232.15710254</c:v>
                </c:pt>
                <c:pt idx="471">
                  <c:v>5586089.43586543</c:v>
                </c:pt>
                <c:pt idx="472">
                  <c:v>5587426.84393678</c:v>
                </c:pt>
                <c:pt idx="473">
                  <c:v>5587901.5180164</c:v>
                </c:pt>
                <c:pt idx="474">
                  <c:v>5586799.5341468</c:v>
                </c:pt>
                <c:pt idx="475">
                  <c:v>5588113.98475255</c:v>
                </c:pt>
                <c:pt idx="476">
                  <c:v>5588647.40407049</c:v>
                </c:pt>
                <c:pt idx="477">
                  <c:v>5588226.88186684</c:v>
                </c:pt>
                <c:pt idx="478">
                  <c:v>5588491.27814312</c:v>
                </c:pt>
                <c:pt idx="479">
                  <c:v>5589476.76512213</c:v>
                </c:pt>
                <c:pt idx="480">
                  <c:v>5589978.32213389</c:v>
                </c:pt>
                <c:pt idx="481">
                  <c:v>5589551.96704508</c:v>
                </c:pt>
                <c:pt idx="482">
                  <c:v>5590956.82747895</c:v>
                </c:pt>
                <c:pt idx="483">
                  <c:v>5589791.06260961</c:v>
                </c:pt>
                <c:pt idx="484">
                  <c:v>5591106.69358082</c:v>
                </c:pt>
                <c:pt idx="485">
                  <c:v>5589914.60367402</c:v>
                </c:pt>
                <c:pt idx="486">
                  <c:v>5589740.99247205</c:v>
                </c:pt>
                <c:pt idx="487">
                  <c:v>5590038.37351205</c:v>
                </c:pt>
                <c:pt idx="488">
                  <c:v>5589334.6448903</c:v>
                </c:pt>
                <c:pt idx="489">
                  <c:v>5589743.77252932</c:v>
                </c:pt>
                <c:pt idx="490">
                  <c:v>5589306.7487745</c:v>
                </c:pt>
                <c:pt idx="491">
                  <c:v>5590579.53936908</c:v>
                </c:pt>
                <c:pt idx="492">
                  <c:v>5589256.84501411</c:v>
                </c:pt>
                <c:pt idx="493">
                  <c:v>5589037.58173332</c:v>
                </c:pt>
                <c:pt idx="494">
                  <c:v>5588590.54042222</c:v>
                </c:pt>
                <c:pt idx="495">
                  <c:v>5588510.76295757</c:v>
                </c:pt>
                <c:pt idx="496">
                  <c:v>5588417.2495628</c:v>
                </c:pt>
                <c:pt idx="497">
                  <c:v>5588910.54323531</c:v>
                </c:pt>
                <c:pt idx="498">
                  <c:v>5588744.19602286</c:v>
                </c:pt>
                <c:pt idx="499">
                  <c:v>5588830.61954247</c:v>
                </c:pt>
                <c:pt idx="500">
                  <c:v>5589064.23137947</c:v>
                </c:pt>
                <c:pt idx="501">
                  <c:v>5589017.64824231</c:v>
                </c:pt>
                <c:pt idx="502">
                  <c:v>5589238.16158603</c:v>
                </c:pt>
                <c:pt idx="503">
                  <c:v>5588663.57725395</c:v>
                </c:pt>
                <c:pt idx="504">
                  <c:v>5589086.00741654</c:v>
                </c:pt>
                <c:pt idx="505">
                  <c:v>5588528.22031264</c:v>
                </c:pt>
                <c:pt idx="506">
                  <c:v>5588658.08638149</c:v>
                </c:pt>
                <c:pt idx="507">
                  <c:v>5589356.8824083</c:v>
                </c:pt>
                <c:pt idx="508">
                  <c:v>5589964.11777653</c:v>
                </c:pt>
                <c:pt idx="509">
                  <c:v>5589830.84858939</c:v>
                </c:pt>
                <c:pt idx="510">
                  <c:v>5590379.70657718</c:v>
                </c:pt>
                <c:pt idx="511">
                  <c:v>5590466.58960159</c:v>
                </c:pt>
                <c:pt idx="512">
                  <c:v>5590965.95815868</c:v>
                </c:pt>
                <c:pt idx="513">
                  <c:v>5591316.08227324</c:v>
                </c:pt>
                <c:pt idx="514">
                  <c:v>5590621.03771388</c:v>
                </c:pt>
                <c:pt idx="515">
                  <c:v>5590815.86168467</c:v>
                </c:pt>
                <c:pt idx="516">
                  <c:v>5590959.03813836</c:v>
                </c:pt>
                <c:pt idx="517">
                  <c:v>5590817.46591922</c:v>
                </c:pt>
                <c:pt idx="518">
                  <c:v>5591061.75784676</c:v>
                </c:pt>
                <c:pt idx="519">
                  <c:v>5590453.71530175</c:v>
                </c:pt>
                <c:pt idx="520">
                  <c:v>5590232.57738779</c:v>
                </c:pt>
                <c:pt idx="521">
                  <c:v>5590407.98811063</c:v>
                </c:pt>
                <c:pt idx="522">
                  <c:v>5589991.07674876</c:v>
                </c:pt>
                <c:pt idx="523">
                  <c:v>5589651.43657364</c:v>
                </c:pt>
                <c:pt idx="524">
                  <c:v>5589926.60435715</c:v>
                </c:pt>
                <c:pt idx="525">
                  <c:v>5590807.99212689</c:v>
                </c:pt>
                <c:pt idx="526">
                  <c:v>5590712.66922988</c:v>
                </c:pt>
                <c:pt idx="527">
                  <c:v>5590704.29822103</c:v>
                </c:pt>
                <c:pt idx="528">
                  <c:v>5591024.86892113</c:v>
                </c:pt>
                <c:pt idx="529">
                  <c:v>5590970.44530074</c:v>
                </c:pt>
                <c:pt idx="530">
                  <c:v>5590959.67867088</c:v>
                </c:pt>
                <c:pt idx="531">
                  <c:v>5590838.17695613</c:v>
                </c:pt>
                <c:pt idx="532">
                  <c:v>5591123.77104561</c:v>
                </c:pt>
                <c:pt idx="533">
                  <c:v>5591223.65783071</c:v>
                </c:pt>
                <c:pt idx="534">
                  <c:v>5591398.84221296</c:v>
                </c:pt>
                <c:pt idx="535">
                  <c:v>5591451.77668724</c:v>
                </c:pt>
                <c:pt idx="536">
                  <c:v>5591478.6863398</c:v>
                </c:pt>
                <c:pt idx="537">
                  <c:v>5591185.94063961</c:v>
                </c:pt>
                <c:pt idx="538">
                  <c:v>5591540.57082539</c:v>
                </c:pt>
                <c:pt idx="539">
                  <c:v>5591681.54944304</c:v>
                </c:pt>
                <c:pt idx="540">
                  <c:v>5591688.96160856</c:v>
                </c:pt>
                <c:pt idx="541">
                  <c:v>5591698.61512893</c:v>
                </c:pt>
                <c:pt idx="542">
                  <c:v>5592061.60244723</c:v>
                </c:pt>
                <c:pt idx="543">
                  <c:v>5592273.24300355</c:v>
                </c:pt>
                <c:pt idx="544">
                  <c:v>5592229.64535564</c:v>
                </c:pt>
                <c:pt idx="545">
                  <c:v>5591828.42765343</c:v>
                </c:pt>
                <c:pt idx="546">
                  <c:v>5591517.89113085</c:v>
                </c:pt>
                <c:pt idx="547">
                  <c:v>5591584.39495307</c:v>
                </c:pt>
                <c:pt idx="548">
                  <c:v>5591497.22995123</c:v>
                </c:pt>
                <c:pt idx="549">
                  <c:v>5591727.10492496</c:v>
                </c:pt>
                <c:pt idx="550">
                  <c:v>5591445.00556008</c:v>
                </c:pt>
                <c:pt idx="551">
                  <c:v>5591445.85830396</c:v>
                </c:pt>
                <c:pt idx="552">
                  <c:v>5591829.36093926</c:v>
                </c:pt>
                <c:pt idx="553">
                  <c:v>5591503.16186371</c:v>
                </c:pt>
                <c:pt idx="554">
                  <c:v>5591178.08534836</c:v>
                </c:pt>
                <c:pt idx="555">
                  <c:v>5591275.63918845</c:v>
                </c:pt>
                <c:pt idx="556">
                  <c:v>5591252.74295247</c:v>
                </c:pt>
                <c:pt idx="557">
                  <c:v>5590855.8582319</c:v>
                </c:pt>
                <c:pt idx="558">
                  <c:v>5591252.4479068</c:v>
                </c:pt>
                <c:pt idx="559">
                  <c:v>5591278.45412462</c:v>
                </c:pt>
                <c:pt idx="560">
                  <c:v>5591157.95777746</c:v>
                </c:pt>
                <c:pt idx="561">
                  <c:v>5591195.50050109</c:v>
                </c:pt>
                <c:pt idx="562">
                  <c:v>5591076.20418317</c:v>
                </c:pt>
                <c:pt idx="563">
                  <c:v>5591330.89655832</c:v>
                </c:pt>
                <c:pt idx="564">
                  <c:v>5591392.16154356</c:v>
                </c:pt>
                <c:pt idx="565">
                  <c:v>5591451.38846495</c:v>
                </c:pt>
                <c:pt idx="566">
                  <c:v>5591561.11849546</c:v>
                </c:pt>
                <c:pt idx="567">
                  <c:v>5591618.30897185</c:v>
                </c:pt>
                <c:pt idx="568">
                  <c:v>5591463.39338674</c:v>
                </c:pt>
                <c:pt idx="569">
                  <c:v>5591477.06870678</c:v>
                </c:pt>
                <c:pt idx="570">
                  <c:v>5591499.99466119</c:v>
                </c:pt>
                <c:pt idx="571">
                  <c:v>5591557.82254574</c:v>
                </c:pt>
                <c:pt idx="572">
                  <c:v>5591521.90056384</c:v>
                </c:pt>
                <c:pt idx="573">
                  <c:v>5591592.2716055</c:v>
                </c:pt>
                <c:pt idx="574">
                  <c:v>5591605.27492868</c:v>
                </c:pt>
                <c:pt idx="575">
                  <c:v>5591477.33830467</c:v>
                </c:pt>
                <c:pt idx="576">
                  <c:v>5591602.70842134</c:v>
                </c:pt>
                <c:pt idx="577">
                  <c:v>5591513.0746293</c:v>
                </c:pt>
                <c:pt idx="578">
                  <c:v>5591612.42768356</c:v>
                </c:pt>
                <c:pt idx="579">
                  <c:v>5591541.6115488</c:v>
                </c:pt>
                <c:pt idx="580">
                  <c:v>5591612.25085778</c:v>
                </c:pt>
                <c:pt idx="581">
                  <c:v>5591597.71963371</c:v>
                </c:pt>
                <c:pt idx="582">
                  <c:v>5591604.20371767</c:v>
                </c:pt>
                <c:pt idx="583">
                  <c:v>5591648.21627481</c:v>
                </c:pt>
                <c:pt idx="584">
                  <c:v>5591654.44337285</c:v>
                </c:pt>
                <c:pt idx="585">
                  <c:v>5591839.216787</c:v>
                </c:pt>
                <c:pt idx="586">
                  <c:v>5591668.25540741</c:v>
                </c:pt>
                <c:pt idx="587">
                  <c:v>5591603.8210847</c:v>
                </c:pt>
                <c:pt idx="588">
                  <c:v>5591580.75683955</c:v>
                </c:pt>
                <c:pt idx="589">
                  <c:v>5591517.94966638</c:v>
                </c:pt>
                <c:pt idx="590">
                  <c:v>5591701.79720802</c:v>
                </c:pt>
                <c:pt idx="591">
                  <c:v>5591681.44443334</c:v>
                </c:pt>
                <c:pt idx="592">
                  <c:v>5591687.24020749</c:v>
                </c:pt>
                <c:pt idx="593">
                  <c:v>5591694.28033929</c:v>
                </c:pt>
                <c:pt idx="594">
                  <c:v>5591615.56247049</c:v>
                </c:pt>
                <c:pt idx="595">
                  <c:v>5591714.36216217</c:v>
                </c:pt>
                <c:pt idx="596">
                  <c:v>5591811.05154096</c:v>
                </c:pt>
                <c:pt idx="597">
                  <c:v>5591792.48443281</c:v>
                </c:pt>
                <c:pt idx="598">
                  <c:v>5591770.17488741</c:v>
                </c:pt>
                <c:pt idx="599">
                  <c:v>5591772.80899946</c:v>
                </c:pt>
                <c:pt idx="600">
                  <c:v>5591709.65482236</c:v>
                </c:pt>
                <c:pt idx="601">
                  <c:v>5591742.72325726</c:v>
                </c:pt>
                <c:pt idx="602">
                  <c:v>5591787.25826857</c:v>
                </c:pt>
                <c:pt idx="603">
                  <c:v>5591760.5477819</c:v>
                </c:pt>
                <c:pt idx="604">
                  <c:v>5591767.0901898</c:v>
                </c:pt>
                <c:pt idx="605">
                  <c:v>5591739.29629573</c:v>
                </c:pt>
                <c:pt idx="606">
                  <c:v>5591706.1971846</c:v>
                </c:pt>
                <c:pt idx="607">
                  <c:v>5591686.75745342</c:v>
                </c:pt>
                <c:pt idx="608">
                  <c:v>5591776.42144567</c:v>
                </c:pt>
                <c:pt idx="609">
                  <c:v>5591824.62904157</c:v>
                </c:pt>
                <c:pt idx="610">
                  <c:v>5591799.36922477</c:v>
                </c:pt>
                <c:pt idx="611">
                  <c:v>5591946.14693023</c:v>
                </c:pt>
                <c:pt idx="612">
                  <c:v>5591838.79195034</c:v>
                </c:pt>
                <c:pt idx="613">
                  <c:v>5591820.85028612</c:v>
                </c:pt>
                <c:pt idx="614">
                  <c:v>5591750.95666284</c:v>
                </c:pt>
                <c:pt idx="615">
                  <c:v>5591703.49243529</c:v>
                </c:pt>
                <c:pt idx="616">
                  <c:v>5591727.65420804</c:v>
                </c:pt>
                <c:pt idx="617">
                  <c:v>5591743.04264996</c:v>
                </c:pt>
                <c:pt idx="618">
                  <c:v>5591743.54025865</c:v>
                </c:pt>
                <c:pt idx="619">
                  <c:v>5591736.16671914</c:v>
                </c:pt>
                <c:pt idx="620">
                  <c:v>5591842.94987333</c:v>
                </c:pt>
                <c:pt idx="621">
                  <c:v>5591809.86177439</c:v>
                </c:pt>
                <c:pt idx="622">
                  <c:v>5591836.59265951</c:v>
                </c:pt>
                <c:pt idx="623">
                  <c:v>5591803.97053385</c:v>
                </c:pt>
                <c:pt idx="624">
                  <c:v>5591849.54123611</c:v>
                </c:pt>
                <c:pt idx="625">
                  <c:v>5591927.0063124</c:v>
                </c:pt>
                <c:pt idx="626">
                  <c:v>5591851.80945342</c:v>
                </c:pt>
                <c:pt idx="627">
                  <c:v>5591832.60005473</c:v>
                </c:pt>
                <c:pt idx="628">
                  <c:v>5591874.21142718</c:v>
                </c:pt>
                <c:pt idx="629">
                  <c:v>5591872.09181282</c:v>
                </c:pt>
                <c:pt idx="630">
                  <c:v>5591850.5723875</c:v>
                </c:pt>
                <c:pt idx="631">
                  <c:v>5591873.37740151</c:v>
                </c:pt>
                <c:pt idx="632">
                  <c:v>5591859.86872299</c:v>
                </c:pt>
                <c:pt idx="633">
                  <c:v>5591875.96863455</c:v>
                </c:pt>
                <c:pt idx="634">
                  <c:v>5591919.30238973</c:v>
                </c:pt>
                <c:pt idx="635">
                  <c:v>5591912.03217101</c:v>
                </c:pt>
                <c:pt idx="636">
                  <c:v>5591913.22363354</c:v>
                </c:pt>
                <c:pt idx="637">
                  <c:v>5591894.19349314</c:v>
                </c:pt>
                <c:pt idx="638">
                  <c:v>5591910.28240956</c:v>
                </c:pt>
                <c:pt idx="639">
                  <c:v>5591914.70835351</c:v>
                </c:pt>
                <c:pt idx="640">
                  <c:v>5591906.52535518</c:v>
                </c:pt>
                <c:pt idx="641">
                  <c:v>5591939.09390653</c:v>
                </c:pt>
                <c:pt idx="642">
                  <c:v>5591918.18128424</c:v>
                </c:pt>
                <c:pt idx="643">
                  <c:v>5591898.66420019</c:v>
                </c:pt>
                <c:pt idx="644">
                  <c:v>5591917.87268748</c:v>
                </c:pt>
                <c:pt idx="645">
                  <c:v>5591895.69114645</c:v>
                </c:pt>
                <c:pt idx="646">
                  <c:v>5591863.85362007</c:v>
                </c:pt>
                <c:pt idx="647">
                  <c:v>5591914.48302255</c:v>
                </c:pt>
                <c:pt idx="648">
                  <c:v>5591931.37709629</c:v>
                </c:pt>
                <c:pt idx="649">
                  <c:v>5591938.65071739</c:v>
                </c:pt>
                <c:pt idx="650">
                  <c:v>5591913.39310503</c:v>
                </c:pt>
                <c:pt idx="651">
                  <c:v>5591938.14341349</c:v>
                </c:pt>
                <c:pt idx="652">
                  <c:v>5591918.70019974</c:v>
                </c:pt>
                <c:pt idx="653">
                  <c:v>5591918.15139344</c:v>
                </c:pt>
                <c:pt idx="654">
                  <c:v>5591928.57560272</c:v>
                </c:pt>
                <c:pt idx="655">
                  <c:v>5591932.58905051</c:v>
                </c:pt>
                <c:pt idx="656">
                  <c:v>5591922.90878347</c:v>
                </c:pt>
                <c:pt idx="657">
                  <c:v>5591915.19578867</c:v>
                </c:pt>
                <c:pt idx="658">
                  <c:v>5591905.21302814</c:v>
                </c:pt>
                <c:pt idx="659">
                  <c:v>5591914.64499368</c:v>
                </c:pt>
                <c:pt idx="660">
                  <c:v>5591908.72070205</c:v>
                </c:pt>
                <c:pt idx="661">
                  <c:v>5591909.75036111</c:v>
                </c:pt>
                <c:pt idx="662">
                  <c:v>5591922.74119592</c:v>
                </c:pt>
                <c:pt idx="663">
                  <c:v>5591912.34862954</c:v>
                </c:pt>
                <c:pt idx="664">
                  <c:v>5591908.18779818</c:v>
                </c:pt>
                <c:pt idx="665">
                  <c:v>5591909.89015907</c:v>
                </c:pt>
                <c:pt idx="666">
                  <c:v>5591898.23492604</c:v>
                </c:pt>
                <c:pt idx="667">
                  <c:v>5591899.46958725</c:v>
                </c:pt>
                <c:pt idx="668">
                  <c:v>5591914.06475099</c:v>
                </c:pt>
                <c:pt idx="669">
                  <c:v>5591899.48113801</c:v>
                </c:pt>
                <c:pt idx="670">
                  <c:v>5591921.40270352</c:v>
                </c:pt>
                <c:pt idx="671">
                  <c:v>5591897.53818704</c:v>
                </c:pt>
                <c:pt idx="672">
                  <c:v>5591891.96080229</c:v>
                </c:pt>
                <c:pt idx="673">
                  <c:v>5591868.1247514</c:v>
                </c:pt>
                <c:pt idx="674">
                  <c:v>5591893.56725972</c:v>
                </c:pt>
                <c:pt idx="675">
                  <c:v>5591915.1155096</c:v>
                </c:pt>
                <c:pt idx="676">
                  <c:v>5591913.83920906</c:v>
                </c:pt>
                <c:pt idx="677">
                  <c:v>5591917.81027383</c:v>
                </c:pt>
                <c:pt idx="678">
                  <c:v>5591928.00115313</c:v>
                </c:pt>
                <c:pt idx="679">
                  <c:v>5591922.07162185</c:v>
                </c:pt>
                <c:pt idx="680">
                  <c:v>5591926.19054749</c:v>
                </c:pt>
                <c:pt idx="681">
                  <c:v>5591918.22952033</c:v>
                </c:pt>
                <c:pt idx="682">
                  <c:v>5591937.75759155</c:v>
                </c:pt>
                <c:pt idx="683">
                  <c:v>5591952.15798037</c:v>
                </c:pt>
                <c:pt idx="684">
                  <c:v>5591922.22415937</c:v>
                </c:pt>
                <c:pt idx="685">
                  <c:v>5591925.12106385</c:v>
                </c:pt>
                <c:pt idx="686">
                  <c:v>5591922.02650542</c:v>
                </c:pt>
                <c:pt idx="687">
                  <c:v>5591909.53577322</c:v>
                </c:pt>
                <c:pt idx="688">
                  <c:v>5591921.59846289</c:v>
                </c:pt>
                <c:pt idx="689">
                  <c:v>5591924.63003732</c:v>
                </c:pt>
                <c:pt idx="690">
                  <c:v>5591914.71524051</c:v>
                </c:pt>
                <c:pt idx="691">
                  <c:v>5591912.24639867</c:v>
                </c:pt>
                <c:pt idx="692">
                  <c:v>5591914.40515193</c:v>
                </c:pt>
                <c:pt idx="693">
                  <c:v>5591924.33438382</c:v>
                </c:pt>
                <c:pt idx="694">
                  <c:v>5591922.00058197</c:v>
                </c:pt>
                <c:pt idx="695">
                  <c:v>5591920.59458075</c:v>
                </c:pt>
                <c:pt idx="696">
                  <c:v>5591924.81774004</c:v>
                </c:pt>
                <c:pt idx="697">
                  <c:v>5591926.21696461</c:v>
                </c:pt>
                <c:pt idx="698">
                  <c:v>5591925.35752543</c:v>
                </c:pt>
                <c:pt idx="699">
                  <c:v>5591920.66462826</c:v>
                </c:pt>
                <c:pt idx="700">
                  <c:v>5591923.9344975</c:v>
                </c:pt>
                <c:pt idx="701">
                  <c:v>5591925.5233327</c:v>
                </c:pt>
                <c:pt idx="702">
                  <c:v>5591938.84078195</c:v>
                </c:pt>
                <c:pt idx="703">
                  <c:v>5591939.82221754</c:v>
                </c:pt>
                <c:pt idx="704">
                  <c:v>5591940.64365504</c:v>
                </c:pt>
                <c:pt idx="705">
                  <c:v>5591946.35444926</c:v>
                </c:pt>
                <c:pt idx="706">
                  <c:v>5591947.77227523</c:v>
                </c:pt>
                <c:pt idx="707">
                  <c:v>5591953.23211532</c:v>
                </c:pt>
                <c:pt idx="708">
                  <c:v>5591942.79838277</c:v>
                </c:pt>
                <c:pt idx="709">
                  <c:v>5591950.72206531</c:v>
                </c:pt>
                <c:pt idx="710">
                  <c:v>5591951.1730591</c:v>
                </c:pt>
                <c:pt idx="711">
                  <c:v>5591964.91548648</c:v>
                </c:pt>
                <c:pt idx="712">
                  <c:v>5591965.19693142</c:v>
                </c:pt>
                <c:pt idx="713">
                  <c:v>5591958.23557879</c:v>
                </c:pt>
                <c:pt idx="714">
                  <c:v>5591954.27035919</c:v>
                </c:pt>
                <c:pt idx="715">
                  <c:v>5591961.02491559</c:v>
                </c:pt>
                <c:pt idx="716">
                  <c:v>5591967.6103606</c:v>
                </c:pt>
                <c:pt idx="717">
                  <c:v>5591959.41845615</c:v>
                </c:pt>
                <c:pt idx="718">
                  <c:v>5591962.17420202</c:v>
                </c:pt>
                <c:pt idx="719">
                  <c:v>5591957.76064355</c:v>
                </c:pt>
                <c:pt idx="720">
                  <c:v>5591957.34092459</c:v>
                </c:pt>
                <c:pt idx="721">
                  <c:v>5591965.37873311</c:v>
                </c:pt>
                <c:pt idx="722">
                  <c:v>5591964.25273991</c:v>
                </c:pt>
                <c:pt idx="723">
                  <c:v>5591962.24711988</c:v>
                </c:pt>
                <c:pt idx="724">
                  <c:v>5591969.94869475</c:v>
                </c:pt>
                <c:pt idx="725">
                  <c:v>5591973.22786419</c:v>
                </c:pt>
                <c:pt idx="726">
                  <c:v>5591963.63160265</c:v>
                </c:pt>
                <c:pt idx="727">
                  <c:v>5591959.09560804</c:v>
                </c:pt>
                <c:pt idx="728">
                  <c:v>5591964.82628363</c:v>
                </c:pt>
                <c:pt idx="729">
                  <c:v>5591962.99702897</c:v>
                </c:pt>
                <c:pt idx="730">
                  <c:v>5591964.84674257</c:v>
                </c:pt>
                <c:pt idx="731">
                  <c:v>5591965.2197366</c:v>
                </c:pt>
                <c:pt idx="732">
                  <c:v>5591962.03948983</c:v>
                </c:pt>
                <c:pt idx="733">
                  <c:v>5591955.00549437</c:v>
                </c:pt>
                <c:pt idx="734">
                  <c:v>5591954.28596254</c:v>
                </c:pt>
                <c:pt idx="735">
                  <c:v>5591966.28188271</c:v>
                </c:pt>
                <c:pt idx="736">
                  <c:v>5591964.48098928</c:v>
                </c:pt>
                <c:pt idx="737">
                  <c:v>5591966.54357071</c:v>
                </c:pt>
                <c:pt idx="738">
                  <c:v>5591968.22043008</c:v>
                </c:pt>
                <c:pt idx="739">
                  <c:v>5591975.24319827</c:v>
                </c:pt>
                <c:pt idx="740">
                  <c:v>5591964.22248545</c:v>
                </c:pt>
                <c:pt idx="741">
                  <c:v>5591961.61212403</c:v>
                </c:pt>
                <c:pt idx="742">
                  <c:v>5591965.02221829</c:v>
                </c:pt>
                <c:pt idx="743">
                  <c:v>5591966.49796776</c:v>
                </c:pt>
                <c:pt idx="744">
                  <c:v>5591970.98325908</c:v>
                </c:pt>
                <c:pt idx="745">
                  <c:v>5591967.89770376</c:v>
                </c:pt>
                <c:pt idx="746">
                  <c:v>5591970.25409008</c:v>
                </c:pt>
                <c:pt idx="747">
                  <c:v>5591964.51755564</c:v>
                </c:pt>
                <c:pt idx="748">
                  <c:v>5591967.80657851</c:v>
                </c:pt>
                <c:pt idx="749">
                  <c:v>5591969.54242197</c:v>
                </c:pt>
                <c:pt idx="750">
                  <c:v>5591968.40507199</c:v>
                </c:pt>
                <c:pt idx="751">
                  <c:v>5591976.02180284</c:v>
                </c:pt>
                <c:pt idx="752">
                  <c:v>5591970.0018273</c:v>
                </c:pt>
                <c:pt idx="753">
                  <c:v>5591968.52867411</c:v>
                </c:pt>
                <c:pt idx="754">
                  <c:v>5591969.08289151</c:v>
                </c:pt>
                <c:pt idx="755">
                  <c:v>5591970.9183153</c:v>
                </c:pt>
                <c:pt idx="756">
                  <c:v>5591968.76352959</c:v>
                </c:pt>
                <c:pt idx="757">
                  <c:v>5591965.78060261</c:v>
                </c:pt>
                <c:pt idx="758">
                  <c:v>5591967.02045305</c:v>
                </c:pt>
                <c:pt idx="759">
                  <c:v>5591962.70859967</c:v>
                </c:pt>
                <c:pt idx="760">
                  <c:v>5591970.12530434</c:v>
                </c:pt>
                <c:pt idx="761">
                  <c:v>5591968.94143052</c:v>
                </c:pt>
                <c:pt idx="762">
                  <c:v>5591972.97768814</c:v>
                </c:pt>
                <c:pt idx="763">
                  <c:v>5591972.44985221</c:v>
                </c:pt>
                <c:pt idx="764">
                  <c:v>5591972.36280007</c:v>
                </c:pt>
                <c:pt idx="765">
                  <c:v>5591974.2063768</c:v>
                </c:pt>
                <c:pt idx="766">
                  <c:v>5591973.49262571</c:v>
                </c:pt>
                <c:pt idx="767">
                  <c:v>5591974.42293901</c:v>
                </c:pt>
                <c:pt idx="768">
                  <c:v>5591974.35372793</c:v>
                </c:pt>
                <c:pt idx="769">
                  <c:v>5591975.46667456</c:v>
                </c:pt>
                <c:pt idx="770">
                  <c:v>5591977.65823716</c:v>
                </c:pt>
                <c:pt idx="771">
                  <c:v>5591977.07414065</c:v>
                </c:pt>
                <c:pt idx="772">
                  <c:v>5591976.1001783</c:v>
                </c:pt>
                <c:pt idx="773">
                  <c:v>5591974.43523877</c:v>
                </c:pt>
                <c:pt idx="774">
                  <c:v>5591976.60167066</c:v>
                </c:pt>
                <c:pt idx="775">
                  <c:v>5591978.27706378</c:v>
                </c:pt>
                <c:pt idx="776">
                  <c:v>5591979.06256655</c:v>
                </c:pt>
                <c:pt idx="777">
                  <c:v>5591979.30356426</c:v>
                </c:pt>
                <c:pt idx="778">
                  <c:v>5591979.13679263</c:v>
                </c:pt>
                <c:pt idx="779">
                  <c:v>5591979.86811541</c:v>
                </c:pt>
                <c:pt idx="780">
                  <c:v>5591979.82903175</c:v>
                </c:pt>
                <c:pt idx="781">
                  <c:v>5591981.78862873</c:v>
                </c:pt>
                <c:pt idx="782">
                  <c:v>5591981.42140756</c:v>
                </c:pt>
                <c:pt idx="783">
                  <c:v>5591981.43296262</c:v>
                </c:pt>
                <c:pt idx="784">
                  <c:v>5591980.60448918</c:v>
                </c:pt>
                <c:pt idx="785">
                  <c:v>5591980.53027721</c:v>
                </c:pt>
                <c:pt idx="786">
                  <c:v>5591979.99132706</c:v>
                </c:pt>
                <c:pt idx="787">
                  <c:v>5591980.85469116</c:v>
                </c:pt>
                <c:pt idx="788">
                  <c:v>5591980.98990038</c:v>
                </c:pt>
                <c:pt idx="789">
                  <c:v>5591980.93416306</c:v>
                </c:pt>
                <c:pt idx="790">
                  <c:v>5591981.26569496</c:v>
                </c:pt>
                <c:pt idx="791">
                  <c:v>5591982.15100106</c:v>
                </c:pt>
                <c:pt idx="792">
                  <c:v>5591981.35132945</c:v>
                </c:pt>
                <c:pt idx="793">
                  <c:v>5591981.29655891</c:v>
                </c:pt>
                <c:pt idx="794">
                  <c:v>5591981.09943092</c:v>
                </c:pt>
                <c:pt idx="795">
                  <c:v>5591981.16185078</c:v>
                </c:pt>
                <c:pt idx="796">
                  <c:v>5591981.63075609</c:v>
                </c:pt>
                <c:pt idx="797">
                  <c:v>5591981.8335072</c:v>
                </c:pt>
                <c:pt idx="798">
                  <c:v>5591982.2606607</c:v>
                </c:pt>
                <c:pt idx="799">
                  <c:v>5591981.5245026</c:v>
                </c:pt>
                <c:pt idx="800">
                  <c:v>5591982.37064156</c:v>
                </c:pt>
                <c:pt idx="801">
                  <c:v>5591982.84306592</c:v>
                </c:pt>
                <c:pt idx="802">
                  <c:v>5591982.03678235</c:v>
                </c:pt>
                <c:pt idx="803">
                  <c:v>5591983.23519319</c:v>
                </c:pt>
                <c:pt idx="804">
                  <c:v>5591983.29645518</c:v>
                </c:pt>
                <c:pt idx="805">
                  <c:v>5591984.13965911</c:v>
                </c:pt>
                <c:pt idx="806">
                  <c:v>5591984.39890717</c:v>
                </c:pt>
                <c:pt idx="807">
                  <c:v>5591984.95474545</c:v>
                </c:pt>
                <c:pt idx="808">
                  <c:v>5591984.41716197</c:v>
                </c:pt>
                <c:pt idx="809">
                  <c:v>5591985.31798262</c:v>
                </c:pt>
                <c:pt idx="810">
                  <c:v>5591985.88383107</c:v>
                </c:pt>
                <c:pt idx="811">
                  <c:v>5591986.27999967</c:v>
                </c:pt>
                <c:pt idx="812">
                  <c:v>5591986.04993053</c:v>
                </c:pt>
                <c:pt idx="813">
                  <c:v>5591985.19114027</c:v>
                </c:pt>
                <c:pt idx="814">
                  <c:v>5591986.75675103</c:v>
                </c:pt>
                <c:pt idx="815">
                  <c:v>5591985.33927567</c:v>
                </c:pt>
                <c:pt idx="816">
                  <c:v>5591984.33896802</c:v>
                </c:pt>
                <c:pt idx="817">
                  <c:v>5591984.73669639</c:v>
                </c:pt>
                <c:pt idx="818">
                  <c:v>5591985.44701403</c:v>
                </c:pt>
                <c:pt idx="819">
                  <c:v>5591985.81215232</c:v>
                </c:pt>
                <c:pt idx="820">
                  <c:v>5591985.08950449</c:v>
                </c:pt>
                <c:pt idx="821">
                  <c:v>5591984.92934619</c:v>
                </c:pt>
                <c:pt idx="822">
                  <c:v>5591984.94725394</c:v>
                </c:pt>
                <c:pt idx="823">
                  <c:v>5591983.92491655</c:v>
                </c:pt>
                <c:pt idx="824">
                  <c:v>5591985.29454528</c:v>
                </c:pt>
                <c:pt idx="825">
                  <c:v>5591986.77364656</c:v>
                </c:pt>
                <c:pt idx="826">
                  <c:v>5591985.7250121</c:v>
                </c:pt>
                <c:pt idx="827">
                  <c:v>5591984.1284997</c:v>
                </c:pt>
                <c:pt idx="828">
                  <c:v>5591984.77217069</c:v>
                </c:pt>
                <c:pt idx="829">
                  <c:v>5591984.85300272</c:v>
                </c:pt>
                <c:pt idx="830">
                  <c:v>5591984.83195028</c:v>
                </c:pt>
                <c:pt idx="831">
                  <c:v>5591984.4672788</c:v>
                </c:pt>
                <c:pt idx="832">
                  <c:v>5591985.02818642</c:v>
                </c:pt>
                <c:pt idx="833">
                  <c:v>5591984.54362927</c:v>
                </c:pt>
                <c:pt idx="834">
                  <c:v>5591985.11550936</c:v>
                </c:pt>
                <c:pt idx="835">
                  <c:v>5591985.09454191</c:v>
                </c:pt>
                <c:pt idx="836">
                  <c:v>5591984.96220651</c:v>
                </c:pt>
                <c:pt idx="837">
                  <c:v>5591985.14828515</c:v>
                </c:pt>
                <c:pt idx="838">
                  <c:v>5591985.029418</c:v>
                </c:pt>
                <c:pt idx="839">
                  <c:v>5591985.47405524</c:v>
                </c:pt>
                <c:pt idx="840">
                  <c:v>5591985.60798879</c:v>
                </c:pt>
                <c:pt idx="841">
                  <c:v>5591985.72918392</c:v>
                </c:pt>
                <c:pt idx="842">
                  <c:v>5591985.24271994</c:v>
                </c:pt>
                <c:pt idx="843">
                  <c:v>5591985.48057336</c:v>
                </c:pt>
                <c:pt idx="844">
                  <c:v>5591985.15090542</c:v>
                </c:pt>
                <c:pt idx="845">
                  <c:v>5591985.19860911</c:v>
                </c:pt>
                <c:pt idx="846">
                  <c:v>5591984.94931781</c:v>
                </c:pt>
                <c:pt idx="847">
                  <c:v>5591985.19069708</c:v>
                </c:pt>
                <c:pt idx="848">
                  <c:v>5591985.46955522</c:v>
                </c:pt>
                <c:pt idx="849">
                  <c:v>5591985.42814111</c:v>
                </c:pt>
                <c:pt idx="850">
                  <c:v>5591985.1186913</c:v>
                </c:pt>
                <c:pt idx="851">
                  <c:v>5591985.49825317</c:v>
                </c:pt>
                <c:pt idx="852">
                  <c:v>5591985.53006541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TA!$A$2:$A$855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</c:numCache>
            </c:numRef>
          </c:cat>
          <c:val>
            <c:numRef>
              <c:f>TV y TA!$C$2:$C$855</c:f>
              <c:numCache>
                <c:formatCode>General</c:formatCode>
                <c:ptCount val="854"/>
                <c:pt idx="0">
                  <c:v>3829599.43571431</c:v>
                </c:pt>
                <c:pt idx="1">
                  <c:v>3984779.20751147</c:v>
                </c:pt>
                <c:pt idx="2">
                  <c:v>3984915.0355</c:v>
                </c:pt>
                <c:pt idx="3">
                  <c:v>3984915.0355</c:v>
                </c:pt>
                <c:pt idx="4">
                  <c:v>3984915.0355</c:v>
                </c:pt>
                <c:pt idx="5">
                  <c:v>3984915.0355</c:v>
                </c:pt>
                <c:pt idx="6">
                  <c:v>3984915.0355</c:v>
                </c:pt>
                <c:pt idx="7">
                  <c:v>3984914.12183165</c:v>
                </c:pt>
                <c:pt idx="8">
                  <c:v>3984915.0355</c:v>
                </c:pt>
                <c:pt idx="9">
                  <c:v>3984978.5891497</c:v>
                </c:pt>
                <c:pt idx="10">
                  <c:v>3984914.7288916</c:v>
                </c:pt>
                <c:pt idx="11">
                  <c:v>3985007.75926555</c:v>
                </c:pt>
                <c:pt idx="12">
                  <c:v>3984383.9780616</c:v>
                </c:pt>
                <c:pt idx="13">
                  <c:v>3983988.32401837</c:v>
                </c:pt>
                <c:pt idx="14">
                  <c:v>3983592.00825243</c:v>
                </c:pt>
                <c:pt idx="15">
                  <c:v>3983194.72203214</c:v>
                </c:pt>
                <c:pt idx="16">
                  <c:v>3982796.06401571</c:v>
                </c:pt>
                <c:pt idx="17">
                  <c:v>3982395.33533037</c:v>
                </c:pt>
                <c:pt idx="18">
                  <c:v>3981990.43799072</c:v>
                </c:pt>
                <c:pt idx="19">
                  <c:v>3981591.2484839</c:v>
                </c:pt>
                <c:pt idx="20">
                  <c:v>3981179.00336491</c:v>
                </c:pt>
                <c:pt idx="21">
                  <c:v>3980789.26906908</c:v>
                </c:pt>
                <c:pt idx="22">
                  <c:v>3980381.99652488</c:v>
                </c:pt>
                <c:pt idx="23">
                  <c:v>3979987.71024811</c:v>
                </c:pt>
                <c:pt idx="24">
                  <c:v>3979579.50668122</c:v>
                </c:pt>
                <c:pt idx="25">
                  <c:v>3979256.08306837</c:v>
                </c:pt>
                <c:pt idx="26">
                  <c:v>3978845.96098666</c:v>
                </c:pt>
                <c:pt idx="27">
                  <c:v>3978437.51459942</c:v>
                </c:pt>
                <c:pt idx="28">
                  <c:v>3978058.16704236</c:v>
                </c:pt>
                <c:pt idx="29">
                  <c:v>3977643.61108863</c:v>
                </c:pt>
                <c:pt idx="30">
                  <c:v>3977239.48431053</c:v>
                </c:pt>
                <c:pt idx="31">
                  <c:v>3976811.62474628</c:v>
                </c:pt>
                <c:pt idx="32">
                  <c:v>3976413.67695395</c:v>
                </c:pt>
                <c:pt idx="33">
                  <c:v>3976020.12537727</c:v>
                </c:pt>
                <c:pt idx="34">
                  <c:v>3975592.04004343</c:v>
                </c:pt>
                <c:pt idx="35">
                  <c:v>3975202.27170261</c:v>
                </c:pt>
                <c:pt idx="36">
                  <c:v>3974770.9034676</c:v>
                </c:pt>
                <c:pt idx="37">
                  <c:v>3974386.21453838</c:v>
                </c:pt>
                <c:pt idx="38">
                  <c:v>3973979.07625513</c:v>
                </c:pt>
                <c:pt idx="39">
                  <c:v>3973610.76017124</c:v>
                </c:pt>
                <c:pt idx="40">
                  <c:v>3973190.91988259</c:v>
                </c:pt>
                <c:pt idx="41">
                  <c:v>3972793.17599411</c:v>
                </c:pt>
                <c:pt idx="42">
                  <c:v>3972408.33001135</c:v>
                </c:pt>
                <c:pt idx="43">
                  <c:v>3971977.89346568</c:v>
                </c:pt>
                <c:pt idx="44">
                  <c:v>3971592.93315336</c:v>
                </c:pt>
                <c:pt idx="45">
                  <c:v>3971154.35763639</c:v>
                </c:pt>
                <c:pt idx="46">
                  <c:v>3970762.85656344</c:v>
                </c:pt>
                <c:pt idx="47">
                  <c:v>3970359.64664656</c:v>
                </c:pt>
                <c:pt idx="48">
                  <c:v>3969994.85331803</c:v>
                </c:pt>
                <c:pt idx="49">
                  <c:v>3969565.44195821</c:v>
                </c:pt>
                <c:pt idx="50">
                  <c:v>3969187.28006841</c:v>
                </c:pt>
                <c:pt idx="51">
                  <c:v>3968790.53302857</c:v>
                </c:pt>
                <c:pt idx="52">
                  <c:v>3968343.54069087</c:v>
                </c:pt>
                <c:pt idx="53">
                  <c:v>3967951.61170523</c:v>
                </c:pt>
                <c:pt idx="54">
                  <c:v>3967566.21834895</c:v>
                </c:pt>
                <c:pt idx="55">
                  <c:v>3967188.7053009</c:v>
                </c:pt>
                <c:pt idx="56">
                  <c:v>3966750.45389678</c:v>
                </c:pt>
                <c:pt idx="57">
                  <c:v>3966374.04868226</c:v>
                </c:pt>
                <c:pt idx="58">
                  <c:v>3965924.60753333</c:v>
                </c:pt>
                <c:pt idx="59">
                  <c:v>3965539.1590964</c:v>
                </c:pt>
                <c:pt idx="60">
                  <c:v>3965132.25413303</c:v>
                </c:pt>
                <c:pt idx="61">
                  <c:v>3964782.40986539</c:v>
                </c:pt>
                <c:pt idx="62">
                  <c:v>3964340.17688012</c:v>
                </c:pt>
                <c:pt idx="63">
                  <c:v>3963934.18991078</c:v>
                </c:pt>
                <c:pt idx="64">
                  <c:v>3963552.08198025</c:v>
                </c:pt>
                <c:pt idx="65">
                  <c:v>3963084.29036407</c:v>
                </c:pt>
                <c:pt idx="66">
                  <c:v>3962683.3777639</c:v>
                </c:pt>
                <c:pt idx="67">
                  <c:v>3962285.67402884</c:v>
                </c:pt>
                <c:pt idx="68">
                  <c:v>3961906.52158868</c:v>
                </c:pt>
                <c:pt idx="69">
                  <c:v>3961542.20109479</c:v>
                </c:pt>
                <c:pt idx="70">
                  <c:v>3961099.69466737</c:v>
                </c:pt>
                <c:pt idx="71">
                  <c:v>3960808.39538706</c:v>
                </c:pt>
                <c:pt idx="72">
                  <c:v>3960414.51168634</c:v>
                </c:pt>
                <c:pt idx="73">
                  <c:v>3959950.92287647</c:v>
                </c:pt>
                <c:pt idx="74">
                  <c:v>3959551.82609796</c:v>
                </c:pt>
                <c:pt idx="75">
                  <c:v>3959166.76221379</c:v>
                </c:pt>
                <c:pt idx="76">
                  <c:v>3958805.76352871</c:v>
                </c:pt>
                <c:pt idx="77">
                  <c:v>3958348.38189695</c:v>
                </c:pt>
                <c:pt idx="78">
                  <c:v>3957968.29639086</c:v>
                </c:pt>
                <c:pt idx="79">
                  <c:v>3957497.48632621</c:v>
                </c:pt>
                <c:pt idx="80">
                  <c:v>3957125.03780072</c:v>
                </c:pt>
                <c:pt idx="81">
                  <c:v>3956708.47080047</c:v>
                </c:pt>
                <c:pt idx="82">
                  <c:v>3956369.18679736</c:v>
                </c:pt>
                <c:pt idx="83">
                  <c:v>3955895.0462405</c:v>
                </c:pt>
                <c:pt idx="84">
                  <c:v>3955536.19538769</c:v>
                </c:pt>
                <c:pt idx="85">
                  <c:v>3955124.08993097</c:v>
                </c:pt>
                <c:pt idx="86">
                  <c:v>3954687.04070357</c:v>
                </c:pt>
                <c:pt idx="87">
                  <c:v>3954265.42756209</c:v>
                </c:pt>
                <c:pt idx="88">
                  <c:v>3953864.17853767</c:v>
                </c:pt>
                <c:pt idx="89">
                  <c:v>3953474.58440584</c:v>
                </c:pt>
                <c:pt idx="90">
                  <c:v>3953213.76402259</c:v>
                </c:pt>
                <c:pt idx="91">
                  <c:v>3952738.92222824</c:v>
                </c:pt>
                <c:pt idx="92">
                  <c:v>3952324.77745425</c:v>
                </c:pt>
                <c:pt idx="93">
                  <c:v>3951951.3754182</c:v>
                </c:pt>
                <c:pt idx="94">
                  <c:v>3951648.36192154</c:v>
                </c:pt>
                <c:pt idx="95">
                  <c:v>3951378.79076655</c:v>
                </c:pt>
                <c:pt idx="96">
                  <c:v>3950919.68961307</c:v>
                </c:pt>
                <c:pt idx="97">
                  <c:v>3950572.31253277</c:v>
                </c:pt>
                <c:pt idx="98">
                  <c:v>3950109.24197455</c:v>
                </c:pt>
                <c:pt idx="99">
                  <c:v>3949766.50546832</c:v>
                </c:pt>
                <c:pt idx="100">
                  <c:v>3949398.78592785</c:v>
                </c:pt>
                <c:pt idx="101">
                  <c:v>3948951.61999106</c:v>
                </c:pt>
                <c:pt idx="102">
                  <c:v>3948639.55402677</c:v>
                </c:pt>
                <c:pt idx="103">
                  <c:v>3948190.05429129</c:v>
                </c:pt>
                <c:pt idx="104">
                  <c:v>3947841.31084642</c:v>
                </c:pt>
                <c:pt idx="105">
                  <c:v>3947402.36113334</c:v>
                </c:pt>
                <c:pt idx="106">
                  <c:v>3946942.86119275</c:v>
                </c:pt>
                <c:pt idx="107">
                  <c:v>3946549.14885556</c:v>
                </c:pt>
                <c:pt idx="108">
                  <c:v>3946225.52086207</c:v>
                </c:pt>
                <c:pt idx="109">
                  <c:v>3945797.2441982</c:v>
                </c:pt>
                <c:pt idx="110">
                  <c:v>3945328.60362059</c:v>
                </c:pt>
                <c:pt idx="111">
                  <c:v>3944944.60759208</c:v>
                </c:pt>
                <c:pt idx="112">
                  <c:v>3944653.13916538</c:v>
                </c:pt>
                <c:pt idx="113">
                  <c:v>3944239.70054952</c:v>
                </c:pt>
                <c:pt idx="114">
                  <c:v>3943769.33542394</c:v>
                </c:pt>
                <c:pt idx="115">
                  <c:v>3943399.40444207</c:v>
                </c:pt>
                <c:pt idx="116">
                  <c:v>3943029.01496737</c:v>
                </c:pt>
                <c:pt idx="117">
                  <c:v>3942771.4196907</c:v>
                </c:pt>
                <c:pt idx="118">
                  <c:v>3942298.72280244</c:v>
                </c:pt>
                <c:pt idx="119">
                  <c:v>3941945.34654255</c:v>
                </c:pt>
                <c:pt idx="120">
                  <c:v>3941550.44049728</c:v>
                </c:pt>
                <c:pt idx="121">
                  <c:v>3941317.70850519</c:v>
                </c:pt>
                <c:pt idx="122">
                  <c:v>3940845.58840753</c:v>
                </c:pt>
                <c:pt idx="123">
                  <c:v>3940510.62877617</c:v>
                </c:pt>
                <c:pt idx="124">
                  <c:v>3940102.34658919</c:v>
                </c:pt>
                <c:pt idx="125">
                  <c:v>3939882.20221584</c:v>
                </c:pt>
                <c:pt idx="126">
                  <c:v>3939410.14385234</c:v>
                </c:pt>
                <c:pt idx="127">
                  <c:v>3939092.85497197</c:v>
                </c:pt>
                <c:pt idx="128">
                  <c:v>3938677.35056738</c:v>
                </c:pt>
                <c:pt idx="129">
                  <c:v>3938455.52183618</c:v>
                </c:pt>
                <c:pt idx="130">
                  <c:v>3937983.15004728</c:v>
                </c:pt>
                <c:pt idx="131">
                  <c:v>3937679.25513438</c:v>
                </c:pt>
                <c:pt idx="132">
                  <c:v>3937261.02528864</c:v>
                </c:pt>
                <c:pt idx="133">
                  <c:v>3937024.89741473</c:v>
                </c:pt>
                <c:pt idx="134">
                  <c:v>3936552.13050821</c:v>
                </c:pt>
                <c:pt idx="135">
                  <c:v>3936254.25375493</c:v>
                </c:pt>
                <c:pt idx="136">
                  <c:v>3935839.05785223</c:v>
                </c:pt>
                <c:pt idx="137">
                  <c:v>3935579.48424462</c:v>
                </c:pt>
                <c:pt idx="138">
                  <c:v>3935106.80615891</c:v>
                </c:pt>
                <c:pt idx="139">
                  <c:v>3934806.30481122</c:v>
                </c:pt>
                <c:pt idx="140">
                  <c:v>3934405.11792712</c:v>
                </c:pt>
                <c:pt idx="141">
                  <c:v>3934116.57414602</c:v>
                </c:pt>
                <c:pt idx="142">
                  <c:v>3933645.62824409</c:v>
                </c:pt>
                <c:pt idx="143">
                  <c:v>3933334.7615381</c:v>
                </c:pt>
                <c:pt idx="144">
                  <c:v>3932970.42142967</c:v>
                </c:pt>
                <c:pt idx="145">
                  <c:v>3932650.79990518</c:v>
                </c:pt>
                <c:pt idx="146">
                  <c:v>3932185.44480834</c:v>
                </c:pt>
                <c:pt idx="147">
                  <c:v>3931858.82720893</c:v>
                </c:pt>
                <c:pt idx="148">
                  <c:v>3931574.64750423</c:v>
                </c:pt>
                <c:pt idx="149">
                  <c:v>3931225.74779172</c:v>
                </c:pt>
                <c:pt idx="150">
                  <c:v>3930773.26539922</c:v>
                </c:pt>
                <c:pt idx="151">
                  <c:v>3930428.65961753</c:v>
                </c:pt>
                <c:pt idx="152">
                  <c:v>3930158.53801379</c:v>
                </c:pt>
                <c:pt idx="153">
                  <c:v>3929823.4392339</c:v>
                </c:pt>
                <c:pt idx="154">
                  <c:v>3929399.10773543</c:v>
                </c:pt>
                <c:pt idx="155">
                  <c:v>3929047.23673059</c:v>
                </c:pt>
                <c:pt idx="156">
                  <c:v>3928694.18596467</c:v>
                </c:pt>
                <c:pt idx="157">
                  <c:v>3928634.06022772</c:v>
                </c:pt>
                <c:pt idx="158">
                  <c:v>3928415.8678608</c:v>
                </c:pt>
                <c:pt idx="159">
                  <c:v>3927958.65324218</c:v>
                </c:pt>
                <c:pt idx="160">
                  <c:v>3927543.4305183</c:v>
                </c:pt>
                <c:pt idx="161">
                  <c:v>3927233.42870889</c:v>
                </c:pt>
                <c:pt idx="162">
                  <c:v>3927149.17792879</c:v>
                </c:pt>
                <c:pt idx="163">
                  <c:v>3926877.47737866</c:v>
                </c:pt>
                <c:pt idx="164">
                  <c:v>3926428.88512918</c:v>
                </c:pt>
                <c:pt idx="165">
                  <c:v>3926074.29880387</c:v>
                </c:pt>
                <c:pt idx="166">
                  <c:v>3925980.78583343</c:v>
                </c:pt>
                <c:pt idx="167">
                  <c:v>3925966.55169509</c:v>
                </c:pt>
                <c:pt idx="168">
                  <c:v>3926033.10579504</c:v>
                </c:pt>
                <c:pt idx="169">
                  <c:v>3925536.90660456</c:v>
                </c:pt>
                <c:pt idx="170">
                  <c:v>3925172.47188473</c:v>
                </c:pt>
                <c:pt idx="171">
                  <c:v>3925110.90335648</c:v>
                </c:pt>
                <c:pt idx="172">
                  <c:v>3925152.85107642</c:v>
                </c:pt>
                <c:pt idx="173">
                  <c:v>3924844.86329305</c:v>
                </c:pt>
                <c:pt idx="174">
                  <c:v>3924690.06953375</c:v>
                </c:pt>
                <c:pt idx="175">
                  <c:v>3924342.91218786</c:v>
                </c:pt>
                <c:pt idx="176">
                  <c:v>3924012.24964494</c:v>
                </c:pt>
                <c:pt idx="177">
                  <c:v>3924024.88783885</c:v>
                </c:pt>
                <c:pt idx="178">
                  <c:v>3924044.74530397</c:v>
                </c:pt>
                <c:pt idx="179">
                  <c:v>3923875.94678755</c:v>
                </c:pt>
                <c:pt idx="180">
                  <c:v>3923901.90999203</c:v>
                </c:pt>
                <c:pt idx="181">
                  <c:v>3923481.09082999</c:v>
                </c:pt>
                <c:pt idx="182">
                  <c:v>3923314.34916406</c:v>
                </c:pt>
                <c:pt idx="183">
                  <c:v>3923514.51517218</c:v>
                </c:pt>
                <c:pt idx="184">
                  <c:v>3923446.3809888</c:v>
                </c:pt>
                <c:pt idx="185">
                  <c:v>3923554.36798568</c:v>
                </c:pt>
                <c:pt idx="186">
                  <c:v>3923524.25365321</c:v>
                </c:pt>
                <c:pt idx="187">
                  <c:v>3923397.25049452</c:v>
                </c:pt>
                <c:pt idx="188">
                  <c:v>3923017.0710375</c:v>
                </c:pt>
                <c:pt idx="189">
                  <c:v>3922638.1934624</c:v>
                </c:pt>
                <c:pt idx="190">
                  <c:v>3922262.39434585</c:v>
                </c:pt>
                <c:pt idx="191">
                  <c:v>3921956.11398904</c:v>
                </c:pt>
                <c:pt idx="192">
                  <c:v>3921528.38488864</c:v>
                </c:pt>
                <c:pt idx="193">
                  <c:v>3921158.14692845</c:v>
                </c:pt>
                <c:pt idx="194">
                  <c:v>3920777.77944009</c:v>
                </c:pt>
                <c:pt idx="195">
                  <c:v>3920393.76432114</c:v>
                </c:pt>
                <c:pt idx="196">
                  <c:v>3920150.58290972</c:v>
                </c:pt>
                <c:pt idx="197">
                  <c:v>3919733.33609431</c:v>
                </c:pt>
                <c:pt idx="198">
                  <c:v>3919457.45867826</c:v>
                </c:pt>
                <c:pt idx="199">
                  <c:v>3919112.48531121</c:v>
                </c:pt>
                <c:pt idx="200">
                  <c:v>3918841.85034498</c:v>
                </c:pt>
                <c:pt idx="201">
                  <c:v>3918400.58263995</c:v>
                </c:pt>
                <c:pt idx="202">
                  <c:v>3917997.2869899</c:v>
                </c:pt>
                <c:pt idx="203">
                  <c:v>3917624.14043963</c:v>
                </c:pt>
                <c:pt idx="204">
                  <c:v>3917281.74094417</c:v>
                </c:pt>
                <c:pt idx="205">
                  <c:v>3916975.6379362</c:v>
                </c:pt>
                <c:pt idx="206">
                  <c:v>3916583.39935155</c:v>
                </c:pt>
                <c:pt idx="207">
                  <c:v>3916245.86353908</c:v>
                </c:pt>
                <c:pt idx="208">
                  <c:v>3915959.64667216</c:v>
                </c:pt>
                <c:pt idx="209">
                  <c:v>3915546.2780889</c:v>
                </c:pt>
                <c:pt idx="210">
                  <c:v>3915335.79036887</c:v>
                </c:pt>
                <c:pt idx="211">
                  <c:v>3915076.67358844</c:v>
                </c:pt>
                <c:pt idx="212">
                  <c:v>3914900.88603061</c:v>
                </c:pt>
                <c:pt idx="213">
                  <c:v>3914935.10199874</c:v>
                </c:pt>
                <c:pt idx="214">
                  <c:v>3914948.88876101</c:v>
                </c:pt>
                <c:pt idx="215">
                  <c:v>3915035.74262393</c:v>
                </c:pt>
                <c:pt idx="216">
                  <c:v>3914926.93070429</c:v>
                </c:pt>
                <c:pt idx="217">
                  <c:v>3914972.96510928</c:v>
                </c:pt>
                <c:pt idx="218">
                  <c:v>3914526.10358998</c:v>
                </c:pt>
                <c:pt idx="219">
                  <c:v>3914175.9649505</c:v>
                </c:pt>
                <c:pt idx="220">
                  <c:v>3913824.85657481</c:v>
                </c:pt>
                <c:pt idx="221">
                  <c:v>3913683.59105679</c:v>
                </c:pt>
                <c:pt idx="222">
                  <c:v>3913610.99310227</c:v>
                </c:pt>
                <c:pt idx="223">
                  <c:v>3913525.62221149</c:v>
                </c:pt>
                <c:pt idx="224">
                  <c:v>3913058.49299404</c:v>
                </c:pt>
                <c:pt idx="225">
                  <c:v>3912610.74679704</c:v>
                </c:pt>
                <c:pt idx="226">
                  <c:v>3912275.80326739</c:v>
                </c:pt>
                <c:pt idx="227">
                  <c:v>3911870.31790801</c:v>
                </c:pt>
                <c:pt idx="228">
                  <c:v>3911422.01881415</c:v>
                </c:pt>
                <c:pt idx="229">
                  <c:v>3911088.89305667</c:v>
                </c:pt>
                <c:pt idx="230">
                  <c:v>3910717.50320399</c:v>
                </c:pt>
                <c:pt idx="231">
                  <c:v>3910427.74464116</c:v>
                </c:pt>
                <c:pt idx="232">
                  <c:v>3910077.13421416</c:v>
                </c:pt>
                <c:pt idx="233">
                  <c:v>3909896.06462653</c:v>
                </c:pt>
                <c:pt idx="234">
                  <c:v>3909714.74078648</c:v>
                </c:pt>
                <c:pt idx="235">
                  <c:v>3909638.73418978</c:v>
                </c:pt>
                <c:pt idx="236">
                  <c:v>3909685.6000679</c:v>
                </c:pt>
                <c:pt idx="237">
                  <c:v>3909292.09704325</c:v>
                </c:pt>
                <c:pt idx="238">
                  <c:v>3908863.22916509</c:v>
                </c:pt>
                <c:pt idx="239">
                  <c:v>3908508.18867346</c:v>
                </c:pt>
                <c:pt idx="240">
                  <c:v>3908274.57037914</c:v>
                </c:pt>
                <c:pt idx="241">
                  <c:v>3907944.47408559</c:v>
                </c:pt>
                <c:pt idx="242">
                  <c:v>3907781.60777599</c:v>
                </c:pt>
                <c:pt idx="243">
                  <c:v>3907863.56327913</c:v>
                </c:pt>
                <c:pt idx="244">
                  <c:v>3907614.57886154</c:v>
                </c:pt>
                <c:pt idx="245">
                  <c:v>3907309.51881623</c:v>
                </c:pt>
                <c:pt idx="246">
                  <c:v>3907057.05486427</c:v>
                </c:pt>
                <c:pt idx="247">
                  <c:v>3906706.19010478</c:v>
                </c:pt>
                <c:pt idx="248">
                  <c:v>3906336.34291143</c:v>
                </c:pt>
                <c:pt idx="249">
                  <c:v>3906119.86357165</c:v>
                </c:pt>
                <c:pt idx="250">
                  <c:v>3905844.9760702</c:v>
                </c:pt>
                <c:pt idx="251">
                  <c:v>3905753.43508642</c:v>
                </c:pt>
                <c:pt idx="252">
                  <c:v>3905877.71575812</c:v>
                </c:pt>
                <c:pt idx="253">
                  <c:v>3905404.19908303</c:v>
                </c:pt>
                <c:pt idx="254">
                  <c:v>3905065.94197822</c:v>
                </c:pt>
                <c:pt idx="255">
                  <c:v>3904801.39843482</c:v>
                </c:pt>
                <c:pt idx="256">
                  <c:v>3904484.75030572</c:v>
                </c:pt>
                <c:pt idx="257">
                  <c:v>3904012.31244115</c:v>
                </c:pt>
                <c:pt idx="258">
                  <c:v>3903639.35473122</c:v>
                </c:pt>
                <c:pt idx="259">
                  <c:v>3903218.22731983</c:v>
                </c:pt>
                <c:pt idx="260">
                  <c:v>3902915.63229481</c:v>
                </c:pt>
                <c:pt idx="261">
                  <c:v>3902641.44420415</c:v>
                </c:pt>
                <c:pt idx="262">
                  <c:v>3902408.69917845</c:v>
                </c:pt>
                <c:pt idx="263">
                  <c:v>3902145.55851174</c:v>
                </c:pt>
                <c:pt idx="264">
                  <c:v>3901874.30690617</c:v>
                </c:pt>
                <c:pt idx="265">
                  <c:v>3901487.4009216</c:v>
                </c:pt>
                <c:pt idx="266">
                  <c:v>3901305.39076921</c:v>
                </c:pt>
                <c:pt idx="267">
                  <c:v>3900952.68933505</c:v>
                </c:pt>
                <c:pt idx="268">
                  <c:v>3900639.20163724</c:v>
                </c:pt>
                <c:pt idx="269">
                  <c:v>3900513.19044752</c:v>
                </c:pt>
                <c:pt idx="270">
                  <c:v>3900297.6300406</c:v>
                </c:pt>
                <c:pt idx="271">
                  <c:v>3900122.79959409</c:v>
                </c:pt>
                <c:pt idx="272">
                  <c:v>3899785.23613239</c:v>
                </c:pt>
                <c:pt idx="273">
                  <c:v>3899500.84222076</c:v>
                </c:pt>
                <c:pt idx="274">
                  <c:v>3899263.15978036</c:v>
                </c:pt>
                <c:pt idx="275">
                  <c:v>3899209.37361379</c:v>
                </c:pt>
                <c:pt idx="276">
                  <c:v>3898895.82450849</c:v>
                </c:pt>
                <c:pt idx="277">
                  <c:v>3898712.40624819</c:v>
                </c:pt>
                <c:pt idx="278">
                  <c:v>3898309.61602881</c:v>
                </c:pt>
                <c:pt idx="279">
                  <c:v>3898139.41353424</c:v>
                </c:pt>
                <c:pt idx="280">
                  <c:v>3898054.36485298</c:v>
                </c:pt>
                <c:pt idx="281">
                  <c:v>3897885.92306109</c:v>
                </c:pt>
                <c:pt idx="282">
                  <c:v>3897445.68424798</c:v>
                </c:pt>
                <c:pt idx="283">
                  <c:v>3897036.00257018</c:v>
                </c:pt>
                <c:pt idx="284">
                  <c:v>3896701.9921844</c:v>
                </c:pt>
                <c:pt idx="285">
                  <c:v>3896407.99100472</c:v>
                </c:pt>
                <c:pt idx="286">
                  <c:v>3896251.87976729</c:v>
                </c:pt>
                <c:pt idx="287">
                  <c:v>3895911.17482865</c:v>
                </c:pt>
                <c:pt idx="288">
                  <c:v>3895493.41638923</c:v>
                </c:pt>
                <c:pt idx="289">
                  <c:v>3895593.05879124</c:v>
                </c:pt>
                <c:pt idx="290">
                  <c:v>3895654.81145366</c:v>
                </c:pt>
                <c:pt idx="291">
                  <c:v>3895261.86741207</c:v>
                </c:pt>
                <c:pt idx="292">
                  <c:v>3894984.92515561</c:v>
                </c:pt>
                <c:pt idx="293">
                  <c:v>3894874.28690611</c:v>
                </c:pt>
                <c:pt idx="294">
                  <c:v>3894689.304194</c:v>
                </c:pt>
                <c:pt idx="295">
                  <c:v>3894451.44501408</c:v>
                </c:pt>
                <c:pt idx="296">
                  <c:v>3894240.77385224</c:v>
                </c:pt>
                <c:pt idx="297">
                  <c:v>3894090.05611351</c:v>
                </c:pt>
                <c:pt idx="298">
                  <c:v>3893974.52307311</c:v>
                </c:pt>
                <c:pt idx="299">
                  <c:v>3894238.09216636</c:v>
                </c:pt>
                <c:pt idx="300">
                  <c:v>3893901.31272544</c:v>
                </c:pt>
                <c:pt idx="301">
                  <c:v>3893769.58279978</c:v>
                </c:pt>
                <c:pt idx="302">
                  <c:v>3893888.12525787</c:v>
                </c:pt>
                <c:pt idx="303">
                  <c:v>3894007.60318109</c:v>
                </c:pt>
                <c:pt idx="304">
                  <c:v>3893446.99305021</c:v>
                </c:pt>
                <c:pt idx="305">
                  <c:v>3893021.09983748</c:v>
                </c:pt>
                <c:pt idx="306">
                  <c:v>3892553.66291869</c:v>
                </c:pt>
                <c:pt idx="307">
                  <c:v>3892273.80815094</c:v>
                </c:pt>
                <c:pt idx="308">
                  <c:v>3892167.24166198</c:v>
                </c:pt>
                <c:pt idx="309">
                  <c:v>3892206.83577595</c:v>
                </c:pt>
                <c:pt idx="310">
                  <c:v>3892107.78447653</c:v>
                </c:pt>
                <c:pt idx="311">
                  <c:v>3892135.11129164</c:v>
                </c:pt>
                <c:pt idx="312">
                  <c:v>3892244.45110626</c:v>
                </c:pt>
                <c:pt idx="313">
                  <c:v>3892320.45513601</c:v>
                </c:pt>
                <c:pt idx="314">
                  <c:v>3892044.2451508</c:v>
                </c:pt>
                <c:pt idx="315">
                  <c:v>3892029.38949865</c:v>
                </c:pt>
                <c:pt idx="316">
                  <c:v>3891843.29441819</c:v>
                </c:pt>
                <c:pt idx="317">
                  <c:v>3892069.87749694</c:v>
                </c:pt>
                <c:pt idx="318">
                  <c:v>3892218.7219987</c:v>
                </c:pt>
                <c:pt idx="319">
                  <c:v>3891638.75818062</c:v>
                </c:pt>
                <c:pt idx="320">
                  <c:v>3891431.45727594</c:v>
                </c:pt>
                <c:pt idx="321">
                  <c:v>3891455.22368995</c:v>
                </c:pt>
                <c:pt idx="322">
                  <c:v>3891080.09893234</c:v>
                </c:pt>
                <c:pt idx="323">
                  <c:v>3890946.85590836</c:v>
                </c:pt>
                <c:pt idx="324">
                  <c:v>3890658.58083984</c:v>
                </c:pt>
                <c:pt idx="325">
                  <c:v>3890672.74413444</c:v>
                </c:pt>
                <c:pt idx="326">
                  <c:v>3890582.49918058</c:v>
                </c:pt>
                <c:pt idx="327">
                  <c:v>3890175.2514172</c:v>
                </c:pt>
                <c:pt idx="328">
                  <c:v>3890005.99100781</c:v>
                </c:pt>
                <c:pt idx="329">
                  <c:v>3890024.12122871</c:v>
                </c:pt>
                <c:pt idx="330">
                  <c:v>3889733.04716174</c:v>
                </c:pt>
                <c:pt idx="331">
                  <c:v>3889659.26269258</c:v>
                </c:pt>
                <c:pt idx="332">
                  <c:v>3889655.16217477</c:v>
                </c:pt>
                <c:pt idx="333">
                  <c:v>3889427.9747026</c:v>
                </c:pt>
                <c:pt idx="334">
                  <c:v>3889234.6186072</c:v>
                </c:pt>
                <c:pt idx="335">
                  <c:v>3889377.03198724</c:v>
                </c:pt>
                <c:pt idx="336">
                  <c:v>3889365.72770404</c:v>
                </c:pt>
                <c:pt idx="337">
                  <c:v>3889262.57328545</c:v>
                </c:pt>
                <c:pt idx="338">
                  <c:v>3889425.76928726</c:v>
                </c:pt>
                <c:pt idx="339">
                  <c:v>3888885.90377495</c:v>
                </c:pt>
                <c:pt idx="340">
                  <c:v>3888537.6926751</c:v>
                </c:pt>
                <c:pt idx="341">
                  <c:v>3888234.0508118</c:v>
                </c:pt>
                <c:pt idx="342">
                  <c:v>3888150.37110115</c:v>
                </c:pt>
                <c:pt idx="343">
                  <c:v>3887720.11278267</c:v>
                </c:pt>
                <c:pt idx="344">
                  <c:v>3887629.63077931</c:v>
                </c:pt>
                <c:pt idx="345">
                  <c:v>3887728.5357484</c:v>
                </c:pt>
                <c:pt idx="346">
                  <c:v>3887688.13563033</c:v>
                </c:pt>
                <c:pt idx="347">
                  <c:v>3887374.83171642</c:v>
                </c:pt>
                <c:pt idx="348">
                  <c:v>3887647.88752186</c:v>
                </c:pt>
                <c:pt idx="349">
                  <c:v>3887405.18225619</c:v>
                </c:pt>
                <c:pt idx="350">
                  <c:v>3887413.06522104</c:v>
                </c:pt>
                <c:pt idx="351">
                  <c:v>3887311.70307446</c:v>
                </c:pt>
                <c:pt idx="352">
                  <c:v>3887237.47896551</c:v>
                </c:pt>
                <c:pt idx="353">
                  <c:v>3887125.66690774</c:v>
                </c:pt>
                <c:pt idx="354">
                  <c:v>3886998.56555589</c:v>
                </c:pt>
                <c:pt idx="355">
                  <c:v>3886840.62314174</c:v>
                </c:pt>
                <c:pt idx="356">
                  <c:v>3886898.23647832</c:v>
                </c:pt>
                <c:pt idx="357">
                  <c:v>3886854.98186095</c:v>
                </c:pt>
                <c:pt idx="358">
                  <c:v>3886802.584489</c:v>
                </c:pt>
                <c:pt idx="359">
                  <c:v>3886613.87978411</c:v>
                </c:pt>
                <c:pt idx="360">
                  <c:v>3886538.60942567</c:v>
                </c:pt>
                <c:pt idx="361">
                  <c:v>3886732.57150389</c:v>
                </c:pt>
                <c:pt idx="362">
                  <c:v>3886668.29883194</c:v>
                </c:pt>
                <c:pt idx="363">
                  <c:v>3886289.54350726</c:v>
                </c:pt>
                <c:pt idx="364">
                  <c:v>3886508.11973241</c:v>
                </c:pt>
                <c:pt idx="365">
                  <c:v>3886647.85926662</c:v>
                </c:pt>
                <c:pt idx="366">
                  <c:v>3886568.45973055</c:v>
                </c:pt>
                <c:pt idx="367">
                  <c:v>3886224.25829288</c:v>
                </c:pt>
                <c:pt idx="368">
                  <c:v>3886028.97360954</c:v>
                </c:pt>
                <c:pt idx="369">
                  <c:v>3885795.3137863</c:v>
                </c:pt>
                <c:pt idx="370">
                  <c:v>3885754.25151634</c:v>
                </c:pt>
                <c:pt idx="371">
                  <c:v>3885699.62831574</c:v>
                </c:pt>
                <c:pt idx="372">
                  <c:v>3885793.01989734</c:v>
                </c:pt>
                <c:pt idx="373">
                  <c:v>3885812.94848416</c:v>
                </c:pt>
                <c:pt idx="374">
                  <c:v>3885648.62868339</c:v>
                </c:pt>
                <c:pt idx="375">
                  <c:v>3885491.94092234</c:v>
                </c:pt>
                <c:pt idx="376">
                  <c:v>3885093.93047099</c:v>
                </c:pt>
                <c:pt idx="377">
                  <c:v>3885425.82271472</c:v>
                </c:pt>
                <c:pt idx="378">
                  <c:v>3885608.09668464</c:v>
                </c:pt>
                <c:pt idx="379">
                  <c:v>3885509.14462391</c:v>
                </c:pt>
                <c:pt idx="380">
                  <c:v>3885304.37010382</c:v>
                </c:pt>
                <c:pt idx="381">
                  <c:v>3885309.32563711</c:v>
                </c:pt>
                <c:pt idx="382">
                  <c:v>3885200.60363684</c:v>
                </c:pt>
                <c:pt idx="383">
                  <c:v>3885518.23957675</c:v>
                </c:pt>
                <c:pt idx="384">
                  <c:v>3885552.33208711</c:v>
                </c:pt>
                <c:pt idx="385">
                  <c:v>3885524.22653921</c:v>
                </c:pt>
                <c:pt idx="386">
                  <c:v>3885715.03435969</c:v>
                </c:pt>
                <c:pt idx="387">
                  <c:v>3885093.58669321</c:v>
                </c:pt>
                <c:pt idx="388">
                  <c:v>3885036.74165723</c:v>
                </c:pt>
                <c:pt idx="389">
                  <c:v>3885165.50816899</c:v>
                </c:pt>
                <c:pt idx="390">
                  <c:v>3884798.55653658</c:v>
                </c:pt>
                <c:pt idx="391">
                  <c:v>3885211.24953079</c:v>
                </c:pt>
                <c:pt idx="392">
                  <c:v>3885174.74980122</c:v>
                </c:pt>
                <c:pt idx="393">
                  <c:v>3885200.61017396</c:v>
                </c:pt>
                <c:pt idx="394">
                  <c:v>3885206.17065776</c:v>
                </c:pt>
                <c:pt idx="395">
                  <c:v>3885224.28293385</c:v>
                </c:pt>
                <c:pt idx="396">
                  <c:v>3885177.12557962</c:v>
                </c:pt>
                <c:pt idx="397">
                  <c:v>3885036.07781923</c:v>
                </c:pt>
                <c:pt idx="398">
                  <c:v>3885218.05311817</c:v>
                </c:pt>
                <c:pt idx="399">
                  <c:v>3885257.57495886</c:v>
                </c:pt>
                <c:pt idx="400">
                  <c:v>3885183.4731992</c:v>
                </c:pt>
                <c:pt idx="401">
                  <c:v>3885120.96375204</c:v>
                </c:pt>
                <c:pt idx="402">
                  <c:v>3884973.83259343</c:v>
                </c:pt>
                <c:pt idx="403">
                  <c:v>3884817.2545437</c:v>
                </c:pt>
                <c:pt idx="404">
                  <c:v>3884764.03969136</c:v>
                </c:pt>
                <c:pt idx="405">
                  <c:v>3884759.76344947</c:v>
                </c:pt>
                <c:pt idx="406">
                  <c:v>3884705.32508325</c:v>
                </c:pt>
                <c:pt idx="407">
                  <c:v>3884680.68380796</c:v>
                </c:pt>
                <c:pt idx="408">
                  <c:v>3884660.27875972</c:v>
                </c:pt>
                <c:pt idx="409">
                  <c:v>3884457.92214002</c:v>
                </c:pt>
                <c:pt idx="410">
                  <c:v>3884683.62442101</c:v>
                </c:pt>
                <c:pt idx="411">
                  <c:v>3884615.65290499</c:v>
                </c:pt>
                <c:pt idx="412">
                  <c:v>3884669.82525832</c:v>
                </c:pt>
                <c:pt idx="413">
                  <c:v>3884673.03283212</c:v>
                </c:pt>
                <c:pt idx="414">
                  <c:v>3884788.23994001</c:v>
                </c:pt>
                <c:pt idx="415">
                  <c:v>3884642.74360511</c:v>
                </c:pt>
                <c:pt idx="416">
                  <c:v>3884477.43726769</c:v>
                </c:pt>
                <c:pt idx="417">
                  <c:v>3884457.41614283</c:v>
                </c:pt>
                <c:pt idx="418">
                  <c:v>3884401.79180053</c:v>
                </c:pt>
                <c:pt idx="419">
                  <c:v>3884433.19732831</c:v>
                </c:pt>
                <c:pt idx="420">
                  <c:v>3884347.66548512</c:v>
                </c:pt>
                <c:pt idx="421">
                  <c:v>3884499.23757405</c:v>
                </c:pt>
                <c:pt idx="422">
                  <c:v>3884313.90680742</c:v>
                </c:pt>
                <c:pt idx="423">
                  <c:v>3884333.96509431</c:v>
                </c:pt>
                <c:pt idx="424">
                  <c:v>3884298.61961101</c:v>
                </c:pt>
                <c:pt idx="425">
                  <c:v>3884169.60367697</c:v>
                </c:pt>
                <c:pt idx="426">
                  <c:v>3884268.72177456</c:v>
                </c:pt>
                <c:pt idx="427">
                  <c:v>3884246.48572826</c:v>
                </c:pt>
                <c:pt idx="428">
                  <c:v>3884402.61589569</c:v>
                </c:pt>
                <c:pt idx="429">
                  <c:v>3884262.21956168</c:v>
                </c:pt>
                <c:pt idx="430">
                  <c:v>3884253.1610951</c:v>
                </c:pt>
                <c:pt idx="431">
                  <c:v>3884235.71432553</c:v>
                </c:pt>
                <c:pt idx="432">
                  <c:v>3884382.95929356</c:v>
                </c:pt>
                <c:pt idx="433">
                  <c:v>3884337.74908411</c:v>
                </c:pt>
                <c:pt idx="434">
                  <c:v>3884327.300376</c:v>
                </c:pt>
                <c:pt idx="435">
                  <c:v>3884372.50155262</c:v>
                </c:pt>
                <c:pt idx="436">
                  <c:v>3884161.1273572</c:v>
                </c:pt>
                <c:pt idx="437">
                  <c:v>3884077.96291535</c:v>
                </c:pt>
                <c:pt idx="438">
                  <c:v>3884107.20059859</c:v>
                </c:pt>
                <c:pt idx="439">
                  <c:v>3884230.29647366</c:v>
                </c:pt>
                <c:pt idx="440">
                  <c:v>3884228.14796715</c:v>
                </c:pt>
                <c:pt idx="441">
                  <c:v>3884242.66252109</c:v>
                </c:pt>
                <c:pt idx="442">
                  <c:v>3884231.04101269</c:v>
                </c:pt>
                <c:pt idx="443">
                  <c:v>3884148.54419302</c:v>
                </c:pt>
                <c:pt idx="444">
                  <c:v>3884113.63494437</c:v>
                </c:pt>
                <c:pt idx="445">
                  <c:v>3884194.59761079</c:v>
                </c:pt>
                <c:pt idx="446">
                  <c:v>3884177.19956828</c:v>
                </c:pt>
                <c:pt idx="447">
                  <c:v>3884170.80744452</c:v>
                </c:pt>
                <c:pt idx="448">
                  <c:v>3884163.96115539</c:v>
                </c:pt>
                <c:pt idx="449">
                  <c:v>3884166.44479643</c:v>
                </c:pt>
                <c:pt idx="450">
                  <c:v>3884264.17937311</c:v>
                </c:pt>
                <c:pt idx="451">
                  <c:v>3884158.80081247</c:v>
                </c:pt>
                <c:pt idx="452">
                  <c:v>3884077.74247616</c:v>
                </c:pt>
                <c:pt idx="453">
                  <c:v>3884159.75638248</c:v>
                </c:pt>
                <c:pt idx="454">
                  <c:v>3884162.08612154</c:v>
                </c:pt>
                <c:pt idx="455">
                  <c:v>3884188.03108721</c:v>
                </c:pt>
                <c:pt idx="456">
                  <c:v>3884159.96559765</c:v>
                </c:pt>
                <c:pt idx="457">
                  <c:v>3884119.68502284</c:v>
                </c:pt>
                <c:pt idx="458">
                  <c:v>3884080.03333263</c:v>
                </c:pt>
                <c:pt idx="459">
                  <c:v>3884185.91927969</c:v>
                </c:pt>
                <c:pt idx="460">
                  <c:v>3884128.9425319</c:v>
                </c:pt>
                <c:pt idx="461">
                  <c:v>3884105.29890771</c:v>
                </c:pt>
                <c:pt idx="462">
                  <c:v>3884145.02072748</c:v>
                </c:pt>
                <c:pt idx="463">
                  <c:v>3884022.62600033</c:v>
                </c:pt>
                <c:pt idx="464">
                  <c:v>3883993.88316782</c:v>
                </c:pt>
                <c:pt idx="465">
                  <c:v>3884033.14278891</c:v>
                </c:pt>
                <c:pt idx="466">
                  <c:v>3883959.07769056</c:v>
                </c:pt>
                <c:pt idx="467">
                  <c:v>3884022.34788724</c:v>
                </c:pt>
                <c:pt idx="468">
                  <c:v>3884042.71230586</c:v>
                </c:pt>
                <c:pt idx="469">
                  <c:v>3884071.27270839</c:v>
                </c:pt>
                <c:pt idx="470">
                  <c:v>3884083.95905473</c:v>
                </c:pt>
                <c:pt idx="471">
                  <c:v>3884113.46144438</c:v>
                </c:pt>
                <c:pt idx="472">
                  <c:v>3884020.62789739</c:v>
                </c:pt>
                <c:pt idx="473">
                  <c:v>3884002.64364079</c:v>
                </c:pt>
                <c:pt idx="474">
                  <c:v>3884059.16455212</c:v>
                </c:pt>
                <c:pt idx="475">
                  <c:v>3883987.30769651</c:v>
                </c:pt>
                <c:pt idx="476">
                  <c:v>3883953.74138975</c:v>
                </c:pt>
                <c:pt idx="477">
                  <c:v>3883981.26238672</c:v>
                </c:pt>
                <c:pt idx="478">
                  <c:v>3883956.44473968</c:v>
                </c:pt>
                <c:pt idx="479">
                  <c:v>3883877.98402172</c:v>
                </c:pt>
                <c:pt idx="480">
                  <c:v>3883816.72562751</c:v>
                </c:pt>
                <c:pt idx="481">
                  <c:v>3883882.64915448</c:v>
                </c:pt>
                <c:pt idx="482">
                  <c:v>3883790.72902477</c:v>
                </c:pt>
                <c:pt idx="483">
                  <c:v>3883861.18923778</c:v>
                </c:pt>
                <c:pt idx="484">
                  <c:v>3883788.3623578</c:v>
                </c:pt>
                <c:pt idx="485">
                  <c:v>3883830.21730011</c:v>
                </c:pt>
                <c:pt idx="486">
                  <c:v>3883821.38620773</c:v>
                </c:pt>
                <c:pt idx="487">
                  <c:v>3883822.17615001</c:v>
                </c:pt>
                <c:pt idx="488">
                  <c:v>3883855.92462538</c:v>
                </c:pt>
                <c:pt idx="489">
                  <c:v>3883834.24774106</c:v>
                </c:pt>
                <c:pt idx="490">
                  <c:v>3883857.87716729</c:v>
                </c:pt>
                <c:pt idx="491">
                  <c:v>3883796.18268418</c:v>
                </c:pt>
                <c:pt idx="492">
                  <c:v>3883867.82777378</c:v>
                </c:pt>
                <c:pt idx="493">
                  <c:v>3883888.68747862</c:v>
                </c:pt>
                <c:pt idx="494">
                  <c:v>3883899.82003561</c:v>
                </c:pt>
                <c:pt idx="495">
                  <c:v>3883900.76724805</c:v>
                </c:pt>
                <c:pt idx="496">
                  <c:v>3883893.58163385</c:v>
                </c:pt>
                <c:pt idx="497">
                  <c:v>3883858.0678131</c:v>
                </c:pt>
                <c:pt idx="498">
                  <c:v>3883857.78774698</c:v>
                </c:pt>
                <c:pt idx="499">
                  <c:v>3883857.65444988</c:v>
                </c:pt>
                <c:pt idx="500">
                  <c:v>3883832.30675641</c:v>
                </c:pt>
                <c:pt idx="501">
                  <c:v>3883819.15092601</c:v>
                </c:pt>
                <c:pt idx="502">
                  <c:v>3883796.69405996</c:v>
                </c:pt>
                <c:pt idx="503">
                  <c:v>3883840.60829662</c:v>
                </c:pt>
                <c:pt idx="504">
                  <c:v>3883806.86756383</c:v>
                </c:pt>
                <c:pt idx="505">
                  <c:v>3883826.54857099</c:v>
                </c:pt>
                <c:pt idx="506">
                  <c:v>3883823.15231711</c:v>
                </c:pt>
                <c:pt idx="507">
                  <c:v>3883780.96064512</c:v>
                </c:pt>
                <c:pt idx="508">
                  <c:v>3883748.31187725</c:v>
                </c:pt>
                <c:pt idx="509">
                  <c:v>3883756.39296585</c:v>
                </c:pt>
                <c:pt idx="510">
                  <c:v>3883720.7317462</c:v>
                </c:pt>
                <c:pt idx="511">
                  <c:v>3883709.90621484</c:v>
                </c:pt>
                <c:pt idx="512">
                  <c:v>3883667.43876475</c:v>
                </c:pt>
                <c:pt idx="513">
                  <c:v>3883655.06203876</c:v>
                </c:pt>
                <c:pt idx="514">
                  <c:v>3883687.09596136</c:v>
                </c:pt>
                <c:pt idx="515">
                  <c:v>3883664.51541415</c:v>
                </c:pt>
                <c:pt idx="516">
                  <c:v>3883647.6017469</c:v>
                </c:pt>
                <c:pt idx="517">
                  <c:v>3883649.79973039</c:v>
                </c:pt>
                <c:pt idx="518">
                  <c:v>3883631.66271641</c:v>
                </c:pt>
                <c:pt idx="519">
                  <c:v>3883664.2142803</c:v>
                </c:pt>
                <c:pt idx="520">
                  <c:v>3883671.69019491</c:v>
                </c:pt>
                <c:pt idx="521">
                  <c:v>3883662.39174123</c:v>
                </c:pt>
                <c:pt idx="522">
                  <c:v>3883680.94996142</c:v>
                </c:pt>
                <c:pt idx="523">
                  <c:v>3883699.70645829</c:v>
                </c:pt>
                <c:pt idx="524">
                  <c:v>3883681.0843719</c:v>
                </c:pt>
                <c:pt idx="525">
                  <c:v>3883626.8267934</c:v>
                </c:pt>
                <c:pt idx="526">
                  <c:v>3883635.25526611</c:v>
                </c:pt>
                <c:pt idx="527">
                  <c:v>3883634.33114163</c:v>
                </c:pt>
                <c:pt idx="528">
                  <c:v>3883615.90654938</c:v>
                </c:pt>
                <c:pt idx="529">
                  <c:v>3883612.79763267</c:v>
                </c:pt>
                <c:pt idx="530">
                  <c:v>3883607.57014022</c:v>
                </c:pt>
                <c:pt idx="531">
                  <c:v>3883617.74337471</c:v>
                </c:pt>
                <c:pt idx="532">
                  <c:v>3883604.97076072</c:v>
                </c:pt>
                <c:pt idx="533">
                  <c:v>3883599.83339193</c:v>
                </c:pt>
                <c:pt idx="534">
                  <c:v>3883592.37881688</c:v>
                </c:pt>
                <c:pt idx="535">
                  <c:v>3883587.16184148</c:v>
                </c:pt>
                <c:pt idx="536">
                  <c:v>3883584.84066941</c:v>
                </c:pt>
                <c:pt idx="537">
                  <c:v>3883604.00124118</c:v>
                </c:pt>
                <c:pt idx="538">
                  <c:v>3883581.29872344</c:v>
                </c:pt>
                <c:pt idx="539">
                  <c:v>3883572.6791258</c:v>
                </c:pt>
                <c:pt idx="540">
                  <c:v>3883575.55097502</c:v>
                </c:pt>
                <c:pt idx="541">
                  <c:v>3883577.94256952</c:v>
                </c:pt>
                <c:pt idx="542">
                  <c:v>3883552.63022071</c:v>
                </c:pt>
                <c:pt idx="543">
                  <c:v>3883543.69648971</c:v>
                </c:pt>
                <c:pt idx="544">
                  <c:v>3883546.08496069</c:v>
                </c:pt>
                <c:pt idx="545">
                  <c:v>3883559.57089281</c:v>
                </c:pt>
                <c:pt idx="546">
                  <c:v>3883571.25783516</c:v>
                </c:pt>
                <c:pt idx="547">
                  <c:v>3883564.75578759</c:v>
                </c:pt>
                <c:pt idx="548">
                  <c:v>3883567.98637016</c:v>
                </c:pt>
                <c:pt idx="549">
                  <c:v>3883555.46052384</c:v>
                </c:pt>
                <c:pt idx="550">
                  <c:v>3883570.23908296</c:v>
                </c:pt>
                <c:pt idx="551">
                  <c:v>3883569.20524965</c:v>
                </c:pt>
                <c:pt idx="552">
                  <c:v>3883548.80417535</c:v>
                </c:pt>
                <c:pt idx="553">
                  <c:v>3883566.12835881</c:v>
                </c:pt>
                <c:pt idx="554">
                  <c:v>3883581.03607447</c:v>
                </c:pt>
                <c:pt idx="555">
                  <c:v>3883577.01958904</c:v>
                </c:pt>
                <c:pt idx="556">
                  <c:v>3883569.76757024</c:v>
                </c:pt>
                <c:pt idx="557">
                  <c:v>3883588.41170774</c:v>
                </c:pt>
                <c:pt idx="558">
                  <c:v>3883567.61318329</c:v>
                </c:pt>
                <c:pt idx="559">
                  <c:v>3883569.60658385</c:v>
                </c:pt>
                <c:pt idx="560">
                  <c:v>3883574.8352412</c:v>
                </c:pt>
                <c:pt idx="561">
                  <c:v>3883574.48181019</c:v>
                </c:pt>
                <c:pt idx="562">
                  <c:v>3883573.13862166</c:v>
                </c:pt>
                <c:pt idx="563">
                  <c:v>3883564.82314761</c:v>
                </c:pt>
                <c:pt idx="564">
                  <c:v>3883560.33084305</c:v>
                </c:pt>
                <c:pt idx="565">
                  <c:v>3883557.69741983</c:v>
                </c:pt>
                <c:pt idx="566">
                  <c:v>3883550.3818769</c:v>
                </c:pt>
                <c:pt idx="567">
                  <c:v>3883548.96389874</c:v>
                </c:pt>
                <c:pt idx="568">
                  <c:v>3883555.80478319</c:v>
                </c:pt>
                <c:pt idx="569">
                  <c:v>3883556.53465843</c:v>
                </c:pt>
                <c:pt idx="570">
                  <c:v>3883550.40347453</c:v>
                </c:pt>
                <c:pt idx="571">
                  <c:v>3883545.72345969</c:v>
                </c:pt>
                <c:pt idx="572">
                  <c:v>3883549.16845117</c:v>
                </c:pt>
                <c:pt idx="573">
                  <c:v>3883544.95050709</c:v>
                </c:pt>
                <c:pt idx="574">
                  <c:v>3883543.72170305</c:v>
                </c:pt>
                <c:pt idx="575">
                  <c:v>3883548.93287531</c:v>
                </c:pt>
                <c:pt idx="576">
                  <c:v>3883541.15764789</c:v>
                </c:pt>
                <c:pt idx="577">
                  <c:v>3883546.11927161</c:v>
                </c:pt>
                <c:pt idx="578">
                  <c:v>3883540.48249057</c:v>
                </c:pt>
                <c:pt idx="579">
                  <c:v>3883544.80250061</c:v>
                </c:pt>
                <c:pt idx="580">
                  <c:v>3883540.59340154</c:v>
                </c:pt>
                <c:pt idx="581">
                  <c:v>3883542.9811084</c:v>
                </c:pt>
                <c:pt idx="582">
                  <c:v>3883544.28754867</c:v>
                </c:pt>
                <c:pt idx="583">
                  <c:v>3883539.26462989</c:v>
                </c:pt>
                <c:pt idx="584">
                  <c:v>3883535.19050034</c:v>
                </c:pt>
                <c:pt idx="585">
                  <c:v>3883526.04677267</c:v>
                </c:pt>
                <c:pt idx="586">
                  <c:v>3883533.5133017</c:v>
                </c:pt>
                <c:pt idx="587">
                  <c:v>3883537.68984443</c:v>
                </c:pt>
                <c:pt idx="588">
                  <c:v>3883538.33280159</c:v>
                </c:pt>
                <c:pt idx="589">
                  <c:v>3883539.71524954</c:v>
                </c:pt>
                <c:pt idx="590">
                  <c:v>3883530.58689818</c:v>
                </c:pt>
                <c:pt idx="591">
                  <c:v>3883532.52789286</c:v>
                </c:pt>
                <c:pt idx="592">
                  <c:v>3883532.25403696</c:v>
                </c:pt>
                <c:pt idx="593">
                  <c:v>3883531.13737844</c:v>
                </c:pt>
                <c:pt idx="594">
                  <c:v>3883534.29299958</c:v>
                </c:pt>
                <c:pt idx="595">
                  <c:v>3883529.33199237</c:v>
                </c:pt>
                <c:pt idx="596">
                  <c:v>3883524.11585982</c:v>
                </c:pt>
                <c:pt idx="597">
                  <c:v>3883523.9167018</c:v>
                </c:pt>
                <c:pt idx="598">
                  <c:v>3883525.02158184</c:v>
                </c:pt>
                <c:pt idx="599">
                  <c:v>3883524.27469955</c:v>
                </c:pt>
                <c:pt idx="600">
                  <c:v>3883526.08196172</c:v>
                </c:pt>
                <c:pt idx="601">
                  <c:v>3883522.80217365</c:v>
                </c:pt>
                <c:pt idx="602">
                  <c:v>3883520.33206422</c:v>
                </c:pt>
                <c:pt idx="603">
                  <c:v>3883520.94660588</c:v>
                </c:pt>
                <c:pt idx="604">
                  <c:v>3883519.86403259</c:v>
                </c:pt>
                <c:pt idx="605">
                  <c:v>3883521.48423769</c:v>
                </c:pt>
                <c:pt idx="606">
                  <c:v>3883523.96524952</c:v>
                </c:pt>
                <c:pt idx="607">
                  <c:v>3883524.05731656</c:v>
                </c:pt>
                <c:pt idx="608">
                  <c:v>3883518.92961673</c:v>
                </c:pt>
                <c:pt idx="609">
                  <c:v>3883515.19582236</c:v>
                </c:pt>
                <c:pt idx="610">
                  <c:v>3883516.20828659</c:v>
                </c:pt>
                <c:pt idx="611">
                  <c:v>3883509.22142001</c:v>
                </c:pt>
                <c:pt idx="612">
                  <c:v>3883513.78111829</c:v>
                </c:pt>
                <c:pt idx="613">
                  <c:v>3883515.27063756</c:v>
                </c:pt>
                <c:pt idx="614">
                  <c:v>3883517.76036362</c:v>
                </c:pt>
                <c:pt idx="615">
                  <c:v>3883520.40340617</c:v>
                </c:pt>
                <c:pt idx="616">
                  <c:v>3883518.81595814</c:v>
                </c:pt>
                <c:pt idx="617">
                  <c:v>3883518.98133525</c:v>
                </c:pt>
                <c:pt idx="618">
                  <c:v>3883518.58219798</c:v>
                </c:pt>
                <c:pt idx="619">
                  <c:v>3883518.73716837</c:v>
                </c:pt>
                <c:pt idx="620">
                  <c:v>3883512.71875176</c:v>
                </c:pt>
                <c:pt idx="621">
                  <c:v>3883513.50953209</c:v>
                </c:pt>
                <c:pt idx="622">
                  <c:v>3883512.9817422</c:v>
                </c:pt>
                <c:pt idx="623">
                  <c:v>3883516.32229349</c:v>
                </c:pt>
                <c:pt idx="624">
                  <c:v>3883511.61333665</c:v>
                </c:pt>
                <c:pt idx="625">
                  <c:v>3883508.64746142</c:v>
                </c:pt>
                <c:pt idx="626">
                  <c:v>3883511.91754769</c:v>
                </c:pt>
                <c:pt idx="627">
                  <c:v>3883512.72812608</c:v>
                </c:pt>
                <c:pt idx="628">
                  <c:v>3883509.97135466</c:v>
                </c:pt>
                <c:pt idx="629">
                  <c:v>3883510.05392713</c:v>
                </c:pt>
                <c:pt idx="630">
                  <c:v>3883510.66922698</c:v>
                </c:pt>
                <c:pt idx="631">
                  <c:v>3883509.75615437</c:v>
                </c:pt>
                <c:pt idx="632">
                  <c:v>3883511.33737214</c:v>
                </c:pt>
                <c:pt idx="633">
                  <c:v>3883509.82126318</c:v>
                </c:pt>
                <c:pt idx="634">
                  <c:v>3883507.64741278</c:v>
                </c:pt>
                <c:pt idx="635">
                  <c:v>3883507.80766589</c:v>
                </c:pt>
                <c:pt idx="636">
                  <c:v>3883507.40787749</c:v>
                </c:pt>
                <c:pt idx="637">
                  <c:v>3883508.31157562</c:v>
                </c:pt>
                <c:pt idx="638">
                  <c:v>3883507.66155202</c:v>
                </c:pt>
                <c:pt idx="639">
                  <c:v>3883506.90555903</c:v>
                </c:pt>
                <c:pt idx="640">
                  <c:v>3883506.65467588</c:v>
                </c:pt>
                <c:pt idx="641">
                  <c:v>3883505.14043298</c:v>
                </c:pt>
                <c:pt idx="642">
                  <c:v>3883506.31195293</c:v>
                </c:pt>
                <c:pt idx="643">
                  <c:v>3883506.85463197</c:v>
                </c:pt>
                <c:pt idx="644">
                  <c:v>3883505.58000695</c:v>
                </c:pt>
                <c:pt idx="645">
                  <c:v>3883506.95363619</c:v>
                </c:pt>
                <c:pt idx="646">
                  <c:v>3883508.44211021</c:v>
                </c:pt>
                <c:pt idx="647">
                  <c:v>3883506.0955418</c:v>
                </c:pt>
                <c:pt idx="648">
                  <c:v>3883505.1281192</c:v>
                </c:pt>
                <c:pt idx="649">
                  <c:v>3883504.78055874</c:v>
                </c:pt>
                <c:pt idx="650">
                  <c:v>3883506.26237334</c:v>
                </c:pt>
                <c:pt idx="651">
                  <c:v>3883504.94549938</c:v>
                </c:pt>
                <c:pt idx="652">
                  <c:v>3883505.52931909</c:v>
                </c:pt>
                <c:pt idx="653">
                  <c:v>3883505.48808444</c:v>
                </c:pt>
                <c:pt idx="654">
                  <c:v>3883504.88492437</c:v>
                </c:pt>
                <c:pt idx="655">
                  <c:v>3883504.04012376</c:v>
                </c:pt>
                <c:pt idx="656">
                  <c:v>3883504.38940116</c:v>
                </c:pt>
                <c:pt idx="657">
                  <c:v>3883504.59935577</c:v>
                </c:pt>
                <c:pt idx="658">
                  <c:v>3883504.90102183</c:v>
                </c:pt>
                <c:pt idx="659">
                  <c:v>3883504.33047709</c:v>
                </c:pt>
                <c:pt idx="660">
                  <c:v>3883504.77968849</c:v>
                </c:pt>
                <c:pt idx="661">
                  <c:v>3883504.67985904</c:v>
                </c:pt>
                <c:pt idx="662">
                  <c:v>3883503.93292235</c:v>
                </c:pt>
                <c:pt idx="663">
                  <c:v>3883504.49076647</c:v>
                </c:pt>
                <c:pt idx="664">
                  <c:v>3883504.57275623</c:v>
                </c:pt>
                <c:pt idx="665">
                  <c:v>3883504.3433375</c:v>
                </c:pt>
                <c:pt idx="666">
                  <c:v>3883505.5523194</c:v>
                </c:pt>
                <c:pt idx="667">
                  <c:v>3883505.48456613</c:v>
                </c:pt>
                <c:pt idx="668">
                  <c:v>3883504.94766908</c:v>
                </c:pt>
                <c:pt idx="669">
                  <c:v>3883505.61799402</c:v>
                </c:pt>
                <c:pt idx="670">
                  <c:v>3883504.18935227</c:v>
                </c:pt>
                <c:pt idx="671">
                  <c:v>3883505.53841313</c:v>
                </c:pt>
                <c:pt idx="672">
                  <c:v>3883505.61309447</c:v>
                </c:pt>
                <c:pt idx="673">
                  <c:v>3883506.75609679</c:v>
                </c:pt>
                <c:pt idx="674">
                  <c:v>3883505.53068721</c:v>
                </c:pt>
                <c:pt idx="675">
                  <c:v>3883504.21245016</c:v>
                </c:pt>
                <c:pt idx="676">
                  <c:v>3883504.35114931</c:v>
                </c:pt>
                <c:pt idx="677">
                  <c:v>3883504.14938015</c:v>
                </c:pt>
                <c:pt idx="678">
                  <c:v>3883503.65495111</c:v>
                </c:pt>
                <c:pt idx="679">
                  <c:v>3883504.02834059</c:v>
                </c:pt>
                <c:pt idx="680">
                  <c:v>3883503.10995204</c:v>
                </c:pt>
                <c:pt idx="681">
                  <c:v>3883504.23123985</c:v>
                </c:pt>
                <c:pt idx="682">
                  <c:v>3883503.15050877</c:v>
                </c:pt>
                <c:pt idx="683">
                  <c:v>3883502.52317272</c:v>
                </c:pt>
                <c:pt idx="684">
                  <c:v>3883503.87863941</c:v>
                </c:pt>
                <c:pt idx="685">
                  <c:v>3883503.68246115</c:v>
                </c:pt>
                <c:pt idx="686">
                  <c:v>3883503.87549676</c:v>
                </c:pt>
                <c:pt idx="687">
                  <c:v>3883504.60853545</c:v>
                </c:pt>
                <c:pt idx="688">
                  <c:v>3883503.87704465</c:v>
                </c:pt>
                <c:pt idx="689">
                  <c:v>3883503.67381113</c:v>
                </c:pt>
                <c:pt idx="690">
                  <c:v>3883504.21643304</c:v>
                </c:pt>
                <c:pt idx="691">
                  <c:v>3883504.32770489</c:v>
                </c:pt>
                <c:pt idx="692">
                  <c:v>3883503.89317685</c:v>
                </c:pt>
                <c:pt idx="693">
                  <c:v>3883503.2529508</c:v>
                </c:pt>
                <c:pt idx="694">
                  <c:v>3883503.26139364</c:v>
                </c:pt>
                <c:pt idx="695">
                  <c:v>3883503.36256004</c:v>
                </c:pt>
                <c:pt idx="696">
                  <c:v>3883503.02089531</c:v>
                </c:pt>
                <c:pt idx="697">
                  <c:v>3883502.81254074</c:v>
                </c:pt>
                <c:pt idx="698">
                  <c:v>3883502.69210133</c:v>
                </c:pt>
                <c:pt idx="699">
                  <c:v>3883503.1378085</c:v>
                </c:pt>
                <c:pt idx="700">
                  <c:v>3883502.88844096</c:v>
                </c:pt>
                <c:pt idx="701">
                  <c:v>3883502.87740725</c:v>
                </c:pt>
                <c:pt idx="702">
                  <c:v>3883502.06940805</c:v>
                </c:pt>
                <c:pt idx="703">
                  <c:v>3883501.94412808</c:v>
                </c:pt>
                <c:pt idx="704">
                  <c:v>3883501.99609269</c:v>
                </c:pt>
                <c:pt idx="705">
                  <c:v>3883501.47504457</c:v>
                </c:pt>
                <c:pt idx="706">
                  <c:v>3883501.32845499</c:v>
                </c:pt>
                <c:pt idx="707">
                  <c:v>3883501.31329135</c:v>
                </c:pt>
                <c:pt idx="708">
                  <c:v>3883501.60958346</c:v>
                </c:pt>
                <c:pt idx="709">
                  <c:v>3883501.13946863</c:v>
                </c:pt>
                <c:pt idx="710">
                  <c:v>3883501.10899189</c:v>
                </c:pt>
                <c:pt idx="711">
                  <c:v>3883500.24083689</c:v>
                </c:pt>
                <c:pt idx="712">
                  <c:v>3883500.07050925</c:v>
                </c:pt>
                <c:pt idx="713">
                  <c:v>3883500.41585985</c:v>
                </c:pt>
                <c:pt idx="714">
                  <c:v>3883500.43671771</c:v>
                </c:pt>
                <c:pt idx="715">
                  <c:v>3883500.29756658</c:v>
                </c:pt>
                <c:pt idx="716">
                  <c:v>3883499.94287354</c:v>
                </c:pt>
                <c:pt idx="717">
                  <c:v>3883500.40901136</c:v>
                </c:pt>
                <c:pt idx="718">
                  <c:v>3883500.28696214</c:v>
                </c:pt>
                <c:pt idx="719">
                  <c:v>3883500.46837459</c:v>
                </c:pt>
                <c:pt idx="720">
                  <c:v>3883500.47392057</c:v>
                </c:pt>
                <c:pt idx="721">
                  <c:v>3883499.98516744</c:v>
                </c:pt>
                <c:pt idx="722">
                  <c:v>3883500.01580103</c:v>
                </c:pt>
                <c:pt idx="723">
                  <c:v>3883500.19255331</c:v>
                </c:pt>
                <c:pt idx="724">
                  <c:v>3883499.79884392</c:v>
                </c:pt>
                <c:pt idx="725">
                  <c:v>3883499.75991893</c:v>
                </c:pt>
                <c:pt idx="726">
                  <c:v>3883499.86958287</c:v>
                </c:pt>
                <c:pt idx="727">
                  <c:v>3883500.08639264</c:v>
                </c:pt>
                <c:pt idx="728">
                  <c:v>3883499.74278138</c:v>
                </c:pt>
                <c:pt idx="729">
                  <c:v>3883499.80172468</c:v>
                </c:pt>
                <c:pt idx="730">
                  <c:v>3883499.57653516</c:v>
                </c:pt>
                <c:pt idx="731">
                  <c:v>3883499.72396087</c:v>
                </c:pt>
                <c:pt idx="732">
                  <c:v>3883499.79807879</c:v>
                </c:pt>
                <c:pt idx="733">
                  <c:v>3883500.21683318</c:v>
                </c:pt>
                <c:pt idx="734">
                  <c:v>3883500.27701717</c:v>
                </c:pt>
                <c:pt idx="735">
                  <c:v>3883499.54356816</c:v>
                </c:pt>
                <c:pt idx="736">
                  <c:v>3883499.69670993</c:v>
                </c:pt>
                <c:pt idx="737">
                  <c:v>3883499.37018718</c:v>
                </c:pt>
                <c:pt idx="738">
                  <c:v>3883499.39393922</c:v>
                </c:pt>
                <c:pt idx="739">
                  <c:v>3883498.96211765</c:v>
                </c:pt>
                <c:pt idx="740">
                  <c:v>3883499.49828396</c:v>
                </c:pt>
                <c:pt idx="741">
                  <c:v>3883499.69678509</c:v>
                </c:pt>
                <c:pt idx="742">
                  <c:v>3883499.3861158</c:v>
                </c:pt>
                <c:pt idx="743">
                  <c:v>3883499.37295288</c:v>
                </c:pt>
                <c:pt idx="744">
                  <c:v>3883499.11434118</c:v>
                </c:pt>
                <c:pt idx="745">
                  <c:v>3883499.29010904</c:v>
                </c:pt>
                <c:pt idx="746">
                  <c:v>3883499.08743938</c:v>
                </c:pt>
                <c:pt idx="747">
                  <c:v>3883499.36514882</c:v>
                </c:pt>
                <c:pt idx="748">
                  <c:v>3883499.21524716</c:v>
                </c:pt>
                <c:pt idx="749">
                  <c:v>3883499.13157895</c:v>
                </c:pt>
                <c:pt idx="750">
                  <c:v>3883499.24304169</c:v>
                </c:pt>
                <c:pt idx="751">
                  <c:v>3883498.72580708</c:v>
                </c:pt>
                <c:pt idx="752">
                  <c:v>3883499.08744057</c:v>
                </c:pt>
                <c:pt idx="753">
                  <c:v>3883499.07044065</c:v>
                </c:pt>
                <c:pt idx="754">
                  <c:v>3883499.07560993</c:v>
                </c:pt>
                <c:pt idx="755">
                  <c:v>3883499.03371516</c:v>
                </c:pt>
                <c:pt idx="756">
                  <c:v>3883499.07149111</c:v>
                </c:pt>
                <c:pt idx="757">
                  <c:v>3883499.20000161</c:v>
                </c:pt>
                <c:pt idx="758">
                  <c:v>3883499.15094914</c:v>
                </c:pt>
                <c:pt idx="759">
                  <c:v>3883499.32306871</c:v>
                </c:pt>
                <c:pt idx="760">
                  <c:v>3883498.98159961</c:v>
                </c:pt>
                <c:pt idx="761">
                  <c:v>3883499.0346974</c:v>
                </c:pt>
                <c:pt idx="762">
                  <c:v>3883498.78467006</c:v>
                </c:pt>
                <c:pt idx="763">
                  <c:v>3883498.79554681</c:v>
                </c:pt>
                <c:pt idx="764">
                  <c:v>3883498.82632735</c:v>
                </c:pt>
                <c:pt idx="765">
                  <c:v>3883498.7562803</c:v>
                </c:pt>
                <c:pt idx="766">
                  <c:v>3883498.77143773</c:v>
                </c:pt>
                <c:pt idx="767">
                  <c:v>3883498.66386238</c:v>
                </c:pt>
                <c:pt idx="768">
                  <c:v>3883498.59944701</c:v>
                </c:pt>
                <c:pt idx="769">
                  <c:v>3883498.48671001</c:v>
                </c:pt>
                <c:pt idx="770">
                  <c:v>3883498.38058571</c:v>
                </c:pt>
                <c:pt idx="771">
                  <c:v>3883498.39920766</c:v>
                </c:pt>
                <c:pt idx="772">
                  <c:v>3883498.40619593</c:v>
                </c:pt>
                <c:pt idx="773">
                  <c:v>3883498.46677837</c:v>
                </c:pt>
                <c:pt idx="774">
                  <c:v>3883498.39653471</c:v>
                </c:pt>
                <c:pt idx="775">
                  <c:v>3883498.28327441</c:v>
                </c:pt>
                <c:pt idx="776">
                  <c:v>3883498.240321</c:v>
                </c:pt>
                <c:pt idx="777">
                  <c:v>3883498.22294338</c:v>
                </c:pt>
                <c:pt idx="778">
                  <c:v>3883498.19174732</c:v>
                </c:pt>
                <c:pt idx="779">
                  <c:v>3883498.18926497</c:v>
                </c:pt>
                <c:pt idx="780">
                  <c:v>3883498.25276138</c:v>
                </c:pt>
                <c:pt idx="781">
                  <c:v>3883498.08695419</c:v>
                </c:pt>
                <c:pt idx="782">
                  <c:v>3883498.09248279</c:v>
                </c:pt>
                <c:pt idx="783">
                  <c:v>3883498.06864309</c:v>
                </c:pt>
                <c:pt idx="784">
                  <c:v>3883498.13815521</c:v>
                </c:pt>
                <c:pt idx="785">
                  <c:v>3883498.1610896</c:v>
                </c:pt>
                <c:pt idx="786">
                  <c:v>3883498.17237118</c:v>
                </c:pt>
                <c:pt idx="787">
                  <c:v>3883498.1166357</c:v>
                </c:pt>
                <c:pt idx="788">
                  <c:v>3883498.10270419</c:v>
                </c:pt>
                <c:pt idx="789">
                  <c:v>3883498.07780994</c:v>
                </c:pt>
                <c:pt idx="790">
                  <c:v>3883498.064679</c:v>
                </c:pt>
                <c:pt idx="791">
                  <c:v>3883498.00141293</c:v>
                </c:pt>
                <c:pt idx="792">
                  <c:v>3883498.03812383</c:v>
                </c:pt>
                <c:pt idx="793">
                  <c:v>3883498.05279124</c:v>
                </c:pt>
                <c:pt idx="794">
                  <c:v>3883498.01980904</c:v>
                </c:pt>
                <c:pt idx="795">
                  <c:v>3883497.99022166</c:v>
                </c:pt>
                <c:pt idx="796">
                  <c:v>3883497.9500405</c:v>
                </c:pt>
                <c:pt idx="797">
                  <c:v>3883497.94081065</c:v>
                </c:pt>
                <c:pt idx="798">
                  <c:v>3883497.92363506</c:v>
                </c:pt>
                <c:pt idx="799">
                  <c:v>3883497.9624288</c:v>
                </c:pt>
                <c:pt idx="800">
                  <c:v>3883497.91363152</c:v>
                </c:pt>
                <c:pt idx="801">
                  <c:v>3883497.85065091</c:v>
                </c:pt>
                <c:pt idx="802">
                  <c:v>3883497.87988867</c:v>
                </c:pt>
                <c:pt idx="803">
                  <c:v>3883497.82819938</c:v>
                </c:pt>
                <c:pt idx="804">
                  <c:v>3883497.82631786</c:v>
                </c:pt>
                <c:pt idx="805">
                  <c:v>3883497.78313123</c:v>
                </c:pt>
                <c:pt idx="806">
                  <c:v>3883497.76497302</c:v>
                </c:pt>
                <c:pt idx="807">
                  <c:v>3883497.72227692</c:v>
                </c:pt>
                <c:pt idx="808">
                  <c:v>3883497.73720918</c:v>
                </c:pt>
                <c:pt idx="809">
                  <c:v>3883497.67293898</c:v>
                </c:pt>
                <c:pt idx="810">
                  <c:v>3883497.62425468</c:v>
                </c:pt>
                <c:pt idx="811">
                  <c:v>3883497.63323657</c:v>
                </c:pt>
                <c:pt idx="812">
                  <c:v>3883497.61801423</c:v>
                </c:pt>
                <c:pt idx="813">
                  <c:v>3883497.63485499</c:v>
                </c:pt>
                <c:pt idx="814">
                  <c:v>3883497.57514811</c:v>
                </c:pt>
                <c:pt idx="815">
                  <c:v>3883497.63815332</c:v>
                </c:pt>
                <c:pt idx="816">
                  <c:v>3883497.6781442</c:v>
                </c:pt>
                <c:pt idx="817">
                  <c:v>3883497.65445165</c:v>
                </c:pt>
                <c:pt idx="818">
                  <c:v>3883497.60605353</c:v>
                </c:pt>
                <c:pt idx="819">
                  <c:v>3883497.58131208</c:v>
                </c:pt>
                <c:pt idx="820">
                  <c:v>3883497.61786252</c:v>
                </c:pt>
                <c:pt idx="821">
                  <c:v>3883497.64720877</c:v>
                </c:pt>
                <c:pt idx="822">
                  <c:v>3883497.66128519</c:v>
                </c:pt>
                <c:pt idx="823">
                  <c:v>3883497.68275052</c:v>
                </c:pt>
                <c:pt idx="824">
                  <c:v>3883497.62412324</c:v>
                </c:pt>
                <c:pt idx="825">
                  <c:v>3883497.52407878</c:v>
                </c:pt>
                <c:pt idx="826">
                  <c:v>3883497.60526707</c:v>
                </c:pt>
                <c:pt idx="827">
                  <c:v>3883497.6823967</c:v>
                </c:pt>
                <c:pt idx="828">
                  <c:v>3883497.65003903</c:v>
                </c:pt>
                <c:pt idx="829">
                  <c:v>3883497.64848599</c:v>
                </c:pt>
                <c:pt idx="830">
                  <c:v>3883497.64487174</c:v>
                </c:pt>
                <c:pt idx="831">
                  <c:v>3883497.66632203</c:v>
                </c:pt>
                <c:pt idx="832">
                  <c:v>3883497.63546226</c:v>
                </c:pt>
                <c:pt idx="833">
                  <c:v>3883497.64804318</c:v>
                </c:pt>
                <c:pt idx="834">
                  <c:v>3883497.62717515</c:v>
                </c:pt>
                <c:pt idx="835">
                  <c:v>3883497.61780437</c:v>
                </c:pt>
                <c:pt idx="836">
                  <c:v>3883497.6271738</c:v>
                </c:pt>
                <c:pt idx="837">
                  <c:v>3883497.61619702</c:v>
                </c:pt>
                <c:pt idx="838">
                  <c:v>3883497.61732346</c:v>
                </c:pt>
                <c:pt idx="839">
                  <c:v>3883497.58829795</c:v>
                </c:pt>
                <c:pt idx="840">
                  <c:v>3883497.57941541</c:v>
                </c:pt>
                <c:pt idx="841">
                  <c:v>3883497.57273629</c:v>
                </c:pt>
                <c:pt idx="842">
                  <c:v>3883497.59314819</c:v>
                </c:pt>
                <c:pt idx="843">
                  <c:v>3883497.57640898</c:v>
                </c:pt>
                <c:pt idx="844">
                  <c:v>3883497.58039159</c:v>
                </c:pt>
                <c:pt idx="845">
                  <c:v>3883497.59181555</c:v>
                </c:pt>
                <c:pt idx="846">
                  <c:v>3883497.61082053</c:v>
                </c:pt>
                <c:pt idx="847">
                  <c:v>3883497.59388051</c:v>
                </c:pt>
                <c:pt idx="848">
                  <c:v>3883497.57619912</c:v>
                </c:pt>
                <c:pt idx="849">
                  <c:v>3883497.57894101</c:v>
                </c:pt>
                <c:pt idx="850">
                  <c:v>3883497.59738798</c:v>
                </c:pt>
                <c:pt idx="851">
                  <c:v>3883497.57432665</c:v>
                </c:pt>
                <c:pt idx="852">
                  <c:v>3883497.5614935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Trans!$A$2:$A$855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</c:numCache>
            </c:numRef>
          </c:cat>
          <c:val>
            <c:numRef>
              <c:f>Trans!$B$2:$B$855</c:f>
              <c:numCache>
                <c:formatCode>General</c:formatCode>
                <c:ptCount val="854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  <c:pt idx="704">
                  <c:v>8657.24209403399</c:v>
                </c:pt>
                <c:pt idx="705">
                  <c:v>8657.24209403399</c:v>
                </c:pt>
                <c:pt idx="706">
                  <c:v>8657.24209403399</c:v>
                </c:pt>
                <c:pt idx="707">
                  <c:v>8657.24209403399</c:v>
                </c:pt>
                <c:pt idx="708">
                  <c:v>8657.24209403399</c:v>
                </c:pt>
                <c:pt idx="709">
                  <c:v>8657.24209403399</c:v>
                </c:pt>
                <c:pt idx="710">
                  <c:v>8657.24209403399</c:v>
                </c:pt>
                <c:pt idx="711">
                  <c:v>8657.24209403399</c:v>
                </c:pt>
                <c:pt idx="712">
                  <c:v>8657.24209403399</c:v>
                </c:pt>
                <c:pt idx="713">
                  <c:v>8657.24209403399</c:v>
                </c:pt>
                <c:pt idx="714">
                  <c:v>8657.24209403399</c:v>
                </c:pt>
                <c:pt idx="715">
                  <c:v>8657.24209403399</c:v>
                </c:pt>
                <c:pt idx="716">
                  <c:v>8657.24209403399</c:v>
                </c:pt>
                <c:pt idx="717">
                  <c:v>8657.24209403399</c:v>
                </c:pt>
                <c:pt idx="718">
                  <c:v>8657.24209403399</c:v>
                </c:pt>
                <c:pt idx="719">
                  <c:v>8657.24209403399</c:v>
                </c:pt>
                <c:pt idx="720">
                  <c:v>8657.24209403399</c:v>
                </c:pt>
                <c:pt idx="721">
                  <c:v>8657.24209403399</c:v>
                </c:pt>
                <c:pt idx="722">
                  <c:v>8657.24209403399</c:v>
                </c:pt>
                <c:pt idx="723">
                  <c:v>8657.24209403399</c:v>
                </c:pt>
                <c:pt idx="724">
                  <c:v>8657.24209403399</c:v>
                </c:pt>
                <c:pt idx="725">
                  <c:v>8657.24209403399</c:v>
                </c:pt>
                <c:pt idx="726">
                  <c:v>8657.24209403399</c:v>
                </c:pt>
                <c:pt idx="727">
                  <c:v>8657.24209403399</c:v>
                </c:pt>
                <c:pt idx="728">
                  <c:v>8657.24209403399</c:v>
                </c:pt>
                <c:pt idx="729">
                  <c:v>8657.24209403399</c:v>
                </c:pt>
                <c:pt idx="730">
                  <c:v>8657.24209403399</c:v>
                </c:pt>
                <c:pt idx="731">
                  <c:v>8657.24209403399</c:v>
                </c:pt>
                <c:pt idx="732">
                  <c:v>8657.24209403399</c:v>
                </c:pt>
                <c:pt idx="733">
                  <c:v>8657.24209403399</c:v>
                </c:pt>
                <c:pt idx="734">
                  <c:v>8657.24209403399</c:v>
                </c:pt>
                <c:pt idx="735">
                  <c:v>8657.24209403399</c:v>
                </c:pt>
                <c:pt idx="736">
                  <c:v>8657.24209403399</c:v>
                </c:pt>
                <c:pt idx="737">
                  <c:v>8657.24209403399</c:v>
                </c:pt>
                <c:pt idx="738">
                  <c:v>8657.24209403399</c:v>
                </c:pt>
                <c:pt idx="739">
                  <c:v>8657.24209403399</c:v>
                </c:pt>
                <c:pt idx="740">
                  <c:v>8657.24209403399</c:v>
                </c:pt>
                <c:pt idx="741">
                  <c:v>8657.24209403399</c:v>
                </c:pt>
                <c:pt idx="742">
                  <c:v>8657.24209403399</c:v>
                </c:pt>
                <c:pt idx="743">
                  <c:v>8657.24209403399</c:v>
                </c:pt>
                <c:pt idx="744">
                  <c:v>8657.24209403399</c:v>
                </c:pt>
                <c:pt idx="745">
                  <c:v>8657.24209403399</c:v>
                </c:pt>
                <c:pt idx="746">
                  <c:v>8657.24209403399</c:v>
                </c:pt>
                <c:pt idx="747">
                  <c:v>8657.24209403399</c:v>
                </c:pt>
                <c:pt idx="748">
                  <c:v>8657.24209403399</c:v>
                </c:pt>
                <c:pt idx="749">
                  <c:v>8657.24209403399</c:v>
                </c:pt>
                <c:pt idx="750">
                  <c:v>8657.24209403399</c:v>
                </c:pt>
                <c:pt idx="751">
                  <c:v>8657.24209403399</c:v>
                </c:pt>
                <c:pt idx="752">
                  <c:v>8657.24209403399</c:v>
                </c:pt>
                <c:pt idx="753">
                  <c:v>8657.24209403399</c:v>
                </c:pt>
                <c:pt idx="754">
                  <c:v>8657.24209403399</c:v>
                </c:pt>
                <c:pt idx="755">
                  <c:v>8657.24209403399</c:v>
                </c:pt>
                <c:pt idx="756">
                  <c:v>8657.24209403399</c:v>
                </c:pt>
                <c:pt idx="757">
                  <c:v>8657.24209403399</c:v>
                </c:pt>
                <c:pt idx="758">
                  <c:v>8657.24209403399</c:v>
                </c:pt>
                <c:pt idx="759">
                  <c:v>8657.24209403399</c:v>
                </c:pt>
                <c:pt idx="760">
                  <c:v>8657.24209403399</c:v>
                </c:pt>
                <c:pt idx="761">
                  <c:v>8657.24209403399</c:v>
                </c:pt>
                <c:pt idx="762">
                  <c:v>8657.24209403399</c:v>
                </c:pt>
                <c:pt idx="763">
                  <c:v>8657.24209403399</c:v>
                </c:pt>
                <c:pt idx="764">
                  <c:v>8657.24209403399</c:v>
                </c:pt>
                <c:pt idx="765">
                  <c:v>8657.24209403399</c:v>
                </c:pt>
                <c:pt idx="766">
                  <c:v>8657.24209403399</c:v>
                </c:pt>
                <c:pt idx="767">
                  <c:v>8657.24209403399</c:v>
                </c:pt>
                <c:pt idx="768">
                  <c:v>8657.24209403399</c:v>
                </c:pt>
                <c:pt idx="769">
                  <c:v>8657.24209403399</c:v>
                </c:pt>
                <c:pt idx="770">
                  <c:v>8657.24209403399</c:v>
                </c:pt>
                <c:pt idx="771">
                  <c:v>8657.24209403399</c:v>
                </c:pt>
                <c:pt idx="772">
                  <c:v>8657.24209403399</c:v>
                </c:pt>
                <c:pt idx="773">
                  <c:v>8657.24209403399</c:v>
                </c:pt>
                <c:pt idx="774">
                  <c:v>8657.24209403399</c:v>
                </c:pt>
                <c:pt idx="775">
                  <c:v>8657.24209403399</c:v>
                </c:pt>
                <c:pt idx="776">
                  <c:v>8657.24209403399</c:v>
                </c:pt>
                <c:pt idx="777">
                  <c:v>8657.24209403399</c:v>
                </c:pt>
                <c:pt idx="778">
                  <c:v>8657.24209403399</c:v>
                </c:pt>
                <c:pt idx="779">
                  <c:v>8657.24209403399</c:v>
                </c:pt>
                <c:pt idx="780">
                  <c:v>8657.24209403399</c:v>
                </c:pt>
                <c:pt idx="781">
                  <c:v>8657.24209403399</c:v>
                </c:pt>
                <c:pt idx="782">
                  <c:v>8657.24209403399</c:v>
                </c:pt>
                <c:pt idx="783">
                  <c:v>8657.24209403399</c:v>
                </c:pt>
                <c:pt idx="784">
                  <c:v>8657.24209403399</c:v>
                </c:pt>
                <c:pt idx="785">
                  <c:v>8657.24209403399</c:v>
                </c:pt>
                <c:pt idx="786">
                  <c:v>8657.24209403399</c:v>
                </c:pt>
                <c:pt idx="787">
                  <c:v>8657.24209403399</c:v>
                </c:pt>
                <c:pt idx="788">
                  <c:v>8657.24209403399</c:v>
                </c:pt>
                <c:pt idx="789">
                  <c:v>8657.24209403399</c:v>
                </c:pt>
                <c:pt idx="790">
                  <c:v>8657.24209403399</c:v>
                </c:pt>
                <c:pt idx="791">
                  <c:v>8657.24209403399</c:v>
                </c:pt>
                <c:pt idx="792">
                  <c:v>8657.24209403399</c:v>
                </c:pt>
                <c:pt idx="793">
                  <c:v>8657.24209403399</c:v>
                </c:pt>
                <c:pt idx="794">
                  <c:v>8657.24209403399</c:v>
                </c:pt>
                <c:pt idx="795">
                  <c:v>8657.24209403399</c:v>
                </c:pt>
                <c:pt idx="796">
                  <c:v>8657.24209403399</c:v>
                </c:pt>
                <c:pt idx="797">
                  <c:v>8657.24209403399</c:v>
                </c:pt>
                <c:pt idx="798">
                  <c:v>8657.24209403399</c:v>
                </c:pt>
                <c:pt idx="799">
                  <c:v>8657.24209403399</c:v>
                </c:pt>
                <c:pt idx="800">
                  <c:v>8657.24209403399</c:v>
                </c:pt>
                <c:pt idx="801">
                  <c:v>8657.24209403399</c:v>
                </c:pt>
                <c:pt idx="802">
                  <c:v>8657.24209403399</c:v>
                </c:pt>
                <c:pt idx="803">
                  <c:v>8657.24209403399</c:v>
                </c:pt>
                <c:pt idx="804">
                  <c:v>8657.24209403399</c:v>
                </c:pt>
                <c:pt idx="805">
                  <c:v>8657.24209403399</c:v>
                </c:pt>
                <c:pt idx="806">
                  <c:v>8657.24209403399</c:v>
                </c:pt>
                <c:pt idx="807">
                  <c:v>8657.24209403399</c:v>
                </c:pt>
                <c:pt idx="808">
                  <c:v>8657.24209403399</c:v>
                </c:pt>
                <c:pt idx="809">
                  <c:v>8657.24209403399</c:v>
                </c:pt>
                <c:pt idx="810">
                  <c:v>8657.24209403399</c:v>
                </c:pt>
                <c:pt idx="811">
                  <c:v>8657.24209403399</c:v>
                </c:pt>
                <c:pt idx="812">
                  <c:v>8657.24209403399</c:v>
                </c:pt>
                <c:pt idx="813">
                  <c:v>8657.24209403399</c:v>
                </c:pt>
                <c:pt idx="814">
                  <c:v>8657.24209403399</c:v>
                </c:pt>
                <c:pt idx="815">
                  <c:v>8657.24209403399</c:v>
                </c:pt>
                <c:pt idx="816">
                  <c:v>8657.24209403399</c:v>
                </c:pt>
                <c:pt idx="817">
                  <c:v>8657.24209403399</c:v>
                </c:pt>
                <c:pt idx="818">
                  <c:v>8657.24209403399</c:v>
                </c:pt>
                <c:pt idx="819">
                  <c:v>8657.24209403399</c:v>
                </c:pt>
                <c:pt idx="820">
                  <c:v>8657.24209403399</c:v>
                </c:pt>
                <c:pt idx="821">
                  <c:v>8657.24209403399</c:v>
                </c:pt>
                <c:pt idx="822">
                  <c:v>8657.24209403399</c:v>
                </c:pt>
                <c:pt idx="823">
                  <c:v>8657.24209403399</c:v>
                </c:pt>
                <c:pt idx="824">
                  <c:v>8657.24209403399</c:v>
                </c:pt>
                <c:pt idx="825">
                  <c:v>8657.24209403399</c:v>
                </c:pt>
                <c:pt idx="826">
                  <c:v>8657.24209403399</c:v>
                </c:pt>
                <c:pt idx="827">
                  <c:v>8657.24209403399</c:v>
                </c:pt>
                <c:pt idx="828">
                  <c:v>8657.24209403399</c:v>
                </c:pt>
                <c:pt idx="829">
                  <c:v>8657.24209403399</c:v>
                </c:pt>
                <c:pt idx="830">
                  <c:v>8657.24209403399</c:v>
                </c:pt>
                <c:pt idx="831">
                  <c:v>8657.24209403399</c:v>
                </c:pt>
                <c:pt idx="832">
                  <c:v>8657.24209403399</c:v>
                </c:pt>
                <c:pt idx="833">
                  <c:v>8657.24209403399</c:v>
                </c:pt>
                <c:pt idx="834">
                  <c:v>8657.24209403399</c:v>
                </c:pt>
                <c:pt idx="835">
                  <c:v>8657.24209403399</c:v>
                </c:pt>
                <c:pt idx="836">
                  <c:v>8657.24209403399</c:v>
                </c:pt>
                <c:pt idx="837">
                  <c:v>8657.24209403399</c:v>
                </c:pt>
                <c:pt idx="838">
                  <c:v>8657.24209403399</c:v>
                </c:pt>
                <c:pt idx="839">
                  <c:v>8657.24209403399</c:v>
                </c:pt>
                <c:pt idx="840">
                  <c:v>8657.24209403399</c:v>
                </c:pt>
                <c:pt idx="841">
                  <c:v>8657.24209403399</c:v>
                </c:pt>
                <c:pt idx="842">
                  <c:v>8657.24209403399</c:v>
                </c:pt>
                <c:pt idx="843">
                  <c:v>8657.24209403399</c:v>
                </c:pt>
                <c:pt idx="844">
                  <c:v>8657.24209403399</c:v>
                </c:pt>
                <c:pt idx="845">
                  <c:v>8657.24209403399</c:v>
                </c:pt>
                <c:pt idx="846">
                  <c:v>8657.24209403399</c:v>
                </c:pt>
                <c:pt idx="847">
                  <c:v>8657.24209403399</c:v>
                </c:pt>
                <c:pt idx="848">
                  <c:v>8657.24209403399</c:v>
                </c:pt>
                <c:pt idx="849">
                  <c:v>8657.24209403399</c:v>
                </c:pt>
                <c:pt idx="850">
                  <c:v>8657.24209403399</c:v>
                </c:pt>
                <c:pt idx="851">
                  <c:v>8657.24209403399</c:v>
                </c:pt>
                <c:pt idx="852">
                  <c:v>8657.24209403399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Trans!$A$2:$A$855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</c:numCache>
            </c:numRef>
          </c:cat>
          <c:val>
            <c:numRef>
              <c:f>Trans!$C$2:$C$855</c:f>
              <c:numCache>
                <c:formatCode>General</c:formatCode>
                <c:ptCount val="854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  <c:pt idx="704">
                  <c:v>12299.537407107</c:v>
                </c:pt>
                <c:pt idx="705">
                  <c:v>12299.537407107</c:v>
                </c:pt>
                <c:pt idx="706">
                  <c:v>12299.537407107</c:v>
                </c:pt>
                <c:pt idx="707">
                  <c:v>12299.537407107</c:v>
                </c:pt>
                <c:pt idx="708">
                  <c:v>12299.537407107</c:v>
                </c:pt>
                <c:pt idx="709">
                  <c:v>12299.537407107</c:v>
                </c:pt>
                <c:pt idx="710">
                  <c:v>12299.537407107</c:v>
                </c:pt>
                <c:pt idx="711">
                  <c:v>12299.537407107</c:v>
                </c:pt>
                <c:pt idx="712">
                  <c:v>12299.537407107</c:v>
                </c:pt>
                <c:pt idx="713">
                  <c:v>12299.537407107</c:v>
                </c:pt>
                <c:pt idx="714">
                  <c:v>12299.537407107</c:v>
                </c:pt>
                <c:pt idx="715">
                  <c:v>12299.537407107</c:v>
                </c:pt>
                <c:pt idx="716">
                  <c:v>12299.537407107</c:v>
                </c:pt>
                <c:pt idx="717">
                  <c:v>12299.537407107</c:v>
                </c:pt>
                <c:pt idx="718">
                  <c:v>12299.537407107</c:v>
                </c:pt>
                <c:pt idx="719">
                  <c:v>12299.537407107</c:v>
                </c:pt>
                <c:pt idx="720">
                  <c:v>12299.537407107</c:v>
                </c:pt>
                <c:pt idx="721">
                  <c:v>12299.537407107</c:v>
                </c:pt>
                <c:pt idx="722">
                  <c:v>12299.537407107</c:v>
                </c:pt>
                <c:pt idx="723">
                  <c:v>12299.537407107</c:v>
                </c:pt>
                <c:pt idx="724">
                  <c:v>12299.537407107</c:v>
                </c:pt>
                <c:pt idx="725">
                  <c:v>12299.537407107</c:v>
                </c:pt>
                <c:pt idx="726">
                  <c:v>12299.537407107</c:v>
                </c:pt>
                <c:pt idx="727">
                  <c:v>12299.537407107</c:v>
                </c:pt>
                <c:pt idx="728">
                  <c:v>12299.537407107</c:v>
                </c:pt>
                <c:pt idx="729">
                  <c:v>12299.537407107</c:v>
                </c:pt>
                <c:pt idx="730">
                  <c:v>12299.537407107</c:v>
                </c:pt>
                <c:pt idx="731">
                  <c:v>12299.537407107</c:v>
                </c:pt>
                <c:pt idx="732">
                  <c:v>12299.537407107</c:v>
                </c:pt>
                <c:pt idx="733">
                  <c:v>12299.537407107</c:v>
                </c:pt>
                <c:pt idx="734">
                  <c:v>12299.537407107</c:v>
                </c:pt>
                <c:pt idx="735">
                  <c:v>12299.537407107</c:v>
                </c:pt>
                <c:pt idx="736">
                  <c:v>12299.537407107</c:v>
                </c:pt>
                <c:pt idx="737">
                  <c:v>12299.537407107</c:v>
                </c:pt>
                <c:pt idx="738">
                  <c:v>12299.537407107</c:v>
                </c:pt>
                <c:pt idx="739">
                  <c:v>12299.537407107</c:v>
                </c:pt>
                <c:pt idx="740">
                  <c:v>12299.537407107</c:v>
                </c:pt>
                <c:pt idx="741">
                  <c:v>12299.537407107</c:v>
                </c:pt>
                <c:pt idx="742">
                  <c:v>12299.537407107</c:v>
                </c:pt>
                <c:pt idx="743">
                  <c:v>12299.537407107</c:v>
                </c:pt>
                <c:pt idx="744">
                  <c:v>12299.537407107</c:v>
                </c:pt>
                <c:pt idx="745">
                  <c:v>12299.537407107</c:v>
                </c:pt>
                <c:pt idx="746">
                  <c:v>12299.537407107</c:v>
                </c:pt>
                <c:pt idx="747">
                  <c:v>12299.537407107</c:v>
                </c:pt>
                <c:pt idx="748">
                  <c:v>12299.537407107</c:v>
                </c:pt>
                <c:pt idx="749">
                  <c:v>12299.537407107</c:v>
                </c:pt>
                <c:pt idx="750">
                  <c:v>12299.537407107</c:v>
                </c:pt>
                <c:pt idx="751">
                  <c:v>12299.537407107</c:v>
                </c:pt>
                <c:pt idx="752">
                  <c:v>12299.537407107</c:v>
                </c:pt>
                <c:pt idx="753">
                  <c:v>12299.537407107</c:v>
                </c:pt>
                <c:pt idx="754">
                  <c:v>12299.537407107</c:v>
                </c:pt>
                <c:pt idx="755">
                  <c:v>12299.537407107</c:v>
                </c:pt>
                <c:pt idx="756">
                  <c:v>12299.537407107</c:v>
                </c:pt>
                <c:pt idx="757">
                  <c:v>12299.537407107</c:v>
                </c:pt>
                <c:pt idx="758">
                  <c:v>12299.537407107</c:v>
                </c:pt>
                <c:pt idx="759">
                  <c:v>12299.537407107</c:v>
                </c:pt>
                <c:pt idx="760">
                  <c:v>12299.537407107</c:v>
                </c:pt>
                <c:pt idx="761">
                  <c:v>12299.537407107</c:v>
                </c:pt>
                <c:pt idx="762">
                  <c:v>12299.537407107</c:v>
                </c:pt>
                <c:pt idx="763">
                  <c:v>12299.537407107</c:v>
                </c:pt>
                <c:pt idx="764">
                  <c:v>12299.537407107</c:v>
                </c:pt>
                <c:pt idx="765">
                  <c:v>12299.537407107</c:v>
                </c:pt>
                <c:pt idx="766">
                  <c:v>12299.537407107</c:v>
                </c:pt>
                <c:pt idx="767">
                  <c:v>12299.537407107</c:v>
                </c:pt>
                <c:pt idx="768">
                  <c:v>12299.537407107</c:v>
                </c:pt>
                <c:pt idx="769">
                  <c:v>12299.537407107</c:v>
                </c:pt>
                <c:pt idx="770">
                  <c:v>12299.537407107</c:v>
                </c:pt>
                <c:pt idx="771">
                  <c:v>12299.537407107</c:v>
                </c:pt>
                <c:pt idx="772">
                  <c:v>12299.537407107</c:v>
                </c:pt>
                <c:pt idx="773">
                  <c:v>12299.537407107</c:v>
                </c:pt>
                <c:pt idx="774">
                  <c:v>12299.537407107</c:v>
                </c:pt>
                <c:pt idx="775">
                  <c:v>12299.537407107</c:v>
                </c:pt>
                <c:pt idx="776">
                  <c:v>12299.537407107</c:v>
                </c:pt>
                <c:pt idx="777">
                  <c:v>12299.537407107</c:v>
                </c:pt>
                <c:pt idx="778">
                  <c:v>12299.537407107</c:v>
                </c:pt>
                <c:pt idx="779">
                  <c:v>12299.537407107</c:v>
                </c:pt>
                <c:pt idx="780">
                  <c:v>12299.537407107</c:v>
                </c:pt>
                <c:pt idx="781">
                  <c:v>12299.537407107</c:v>
                </c:pt>
                <c:pt idx="782">
                  <c:v>12299.537407107</c:v>
                </c:pt>
                <c:pt idx="783">
                  <c:v>12299.537407107</c:v>
                </c:pt>
                <c:pt idx="784">
                  <c:v>12299.537407107</c:v>
                </c:pt>
                <c:pt idx="785">
                  <c:v>12299.537407107</c:v>
                </c:pt>
                <c:pt idx="786">
                  <c:v>12299.537407107</c:v>
                </c:pt>
                <c:pt idx="787">
                  <c:v>12299.537407107</c:v>
                </c:pt>
                <c:pt idx="788">
                  <c:v>12299.537407107</c:v>
                </c:pt>
                <c:pt idx="789">
                  <c:v>12299.537407107</c:v>
                </c:pt>
                <c:pt idx="790">
                  <c:v>12299.537407107</c:v>
                </c:pt>
                <c:pt idx="791">
                  <c:v>12299.537407107</c:v>
                </c:pt>
                <c:pt idx="792">
                  <c:v>12299.537407107</c:v>
                </c:pt>
                <c:pt idx="793">
                  <c:v>12299.537407107</c:v>
                </c:pt>
                <c:pt idx="794">
                  <c:v>12299.537407107</c:v>
                </c:pt>
                <c:pt idx="795">
                  <c:v>12299.537407107</c:v>
                </c:pt>
                <c:pt idx="796">
                  <c:v>12299.537407107</c:v>
                </c:pt>
                <c:pt idx="797">
                  <c:v>12299.537407107</c:v>
                </c:pt>
                <c:pt idx="798">
                  <c:v>12299.537407107</c:v>
                </c:pt>
                <c:pt idx="799">
                  <c:v>12299.537407107</c:v>
                </c:pt>
                <c:pt idx="800">
                  <c:v>12299.537407107</c:v>
                </c:pt>
                <c:pt idx="801">
                  <c:v>12299.537407107</c:v>
                </c:pt>
                <c:pt idx="802">
                  <c:v>12299.537407107</c:v>
                </c:pt>
                <c:pt idx="803">
                  <c:v>12299.537407107</c:v>
                </c:pt>
                <c:pt idx="804">
                  <c:v>12299.537407107</c:v>
                </c:pt>
                <c:pt idx="805">
                  <c:v>12299.537407107</c:v>
                </c:pt>
                <c:pt idx="806">
                  <c:v>12299.537407107</c:v>
                </c:pt>
                <c:pt idx="807">
                  <c:v>12299.537407107</c:v>
                </c:pt>
                <c:pt idx="808">
                  <c:v>12299.537407107</c:v>
                </c:pt>
                <c:pt idx="809">
                  <c:v>12299.537407107</c:v>
                </c:pt>
                <c:pt idx="810">
                  <c:v>12299.537407107</c:v>
                </c:pt>
                <c:pt idx="811">
                  <c:v>12299.537407107</c:v>
                </c:pt>
                <c:pt idx="812">
                  <c:v>12299.537407107</c:v>
                </c:pt>
                <c:pt idx="813">
                  <c:v>12299.537407107</c:v>
                </c:pt>
                <c:pt idx="814">
                  <c:v>12299.537407107</c:v>
                </c:pt>
                <c:pt idx="815">
                  <c:v>12299.537407107</c:v>
                </c:pt>
                <c:pt idx="816">
                  <c:v>12299.537407107</c:v>
                </c:pt>
                <c:pt idx="817">
                  <c:v>12299.537407107</c:v>
                </c:pt>
                <c:pt idx="818">
                  <c:v>12299.537407107</c:v>
                </c:pt>
                <c:pt idx="819">
                  <c:v>12299.537407107</c:v>
                </c:pt>
                <c:pt idx="820">
                  <c:v>12299.537407107</c:v>
                </c:pt>
                <c:pt idx="821">
                  <c:v>12299.537407107</c:v>
                </c:pt>
                <c:pt idx="822">
                  <c:v>12299.537407107</c:v>
                </c:pt>
                <c:pt idx="823">
                  <c:v>12299.537407107</c:v>
                </c:pt>
                <c:pt idx="824">
                  <c:v>12299.537407107</c:v>
                </c:pt>
                <c:pt idx="825">
                  <c:v>12299.537407107</c:v>
                </c:pt>
                <c:pt idx="826">
                  <c:v>12299.537407107</c:v>
                </c:pt>
                <c:pt idx="827">
                  <c:v>12299.537407107</c:v>
                </c:pt>
                <c:pt idx="828">
                  <c:v>12299.537407107</c:v>
                </c:pt>
                <c:pt idx="829">
                  <c:v>12299.537407107</c:v>
                </c:pt>
                <c:pt idx="830">
                  <c:v>12299.537407107</c:v>
                </c:pt>
                <c:pt idx="831">
                  <c:v>12299.537407107</c:v>
                </c:pt>
                <c:pt idx="832">
                  <c:v>12299.537407107</c:v>
                </c:pt>
                <c:pt idx="833">
                  <c:v>12299.537407107</c:v>
                </c:pt>
                <c:pt idx="834">
                  <c:v>12299.537407107</c:v>
                </c:pt>
                <c:pt idx="835">
                  <c:v>12299.537407107</c:v>
                </c:pt>
                <c:pt idx="836">
                  <c:v>12299.537407107</c:v>
                </c:pt>
                <c:pt idx="837">
                  <c:v>12299.537407107</c:v>
                </c:pt>
                <c:pt idx="838">
                  <c:v>12299.537407107</c:v>
                </c:pt>
                <c:pt idx="839">
                  <c:v>12299.537407107</c:v>
                </c:pt>
                <c:pt idx="840">
                  <c:v>12299.537407107</c:v>
                </c:pt>
                <c:pt idx="841">
                  <c:v>12299.537407107</c:v>
                </c:pt>
                <c:pt idx="842">
                  <c:v>12299.537407107</c:v>
                </c:pt>
                <c:pt idx="843">
                  <c:v>12299.537407107</c:v>
                </c:pt>
                <c:pt idx="844">
                  <c:v>12299.537407107</c:v>
                </c:pt>
                <c:pt idx="845">
                  <c:v>12299.537407107</c:v>
                </c:pt>
                <c:pt idx="846">
                  <c:v>12299.537407107</c:v>
                </c:pt>
                <c:pt idx="847">
                  <c:v>12299.537407107</c:v>
                </c:pt>
                <c:pt idx="848">
                  <c:v>12299.537407107</c:v>
                </c:pt>
                <c:pt idx="849">
                  <c:v>12299.537407107</c:v>
                </c:pt>
                <c:pt idx="850">
                  <c:v>12299.537407107</c:v>
                </c:pt>
                <c:pt idx="851">
                  <c:v>12299.537407107</c:v>
                </c:pt>
                <c:pt idx="852">
                  <c:v>12299.537407107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Trans!$A$2:$A$855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</c:numCache>
            </c:numRef>
          </c:cat>
          <c:val>
            <c:numRef>
              <c:f>Trans!$D$2:$D$855</c:f>
              <c:numCache>
                <c:formatCode>General</c:formatCode>
                <c:ptCount val="854"/>
                <c:pt idx="0">
                  <c:v>3017.32251671149</c:v>
                </c:pt>
                <c:pt idx="1">
                  <c:v>2463.84333339167</c:v>
                </c:pt>
                <c:pt idx="2">
                  <c:v>2463.7990132771</c:v>
                </c:pt>
                <c:pt idx="3">
                  <c:v>2463.79401577512</c:v>
                </c:pt>
                <c:pt idx="4">
                  <c:v>2463.79831331662</c:v>
                </c:pt>
                <c:pt idx="5">
                  <c:v>2463.80802824892</c:v>
                </c:pt>
                <c:pt idx="6">
                  <c:v>2463.80647071191</c:v>
                </c:pt>
                <c:pt idx="7">
                  <c:v>2463.78941772024</c:v>
                </c:pt>
                <c:pt idx="8">
                  <c:v>2463.83344121019</c:v>
                </c:pt>
                <c:pt idx="9">
                  <c:v>2463.82899600403</c:v>
                </c:pt>
                <c:pt idx="10">
                  <c:v>2463.81051426081</c:v>
                </c:pt>
                <c:pt idx="11">
                  <c:v>2463.55623540135</c:v>
                </c:pt>
                <c:pt idx="12">
                  <c:v>2463.9299454257</c:v>
                </c:pt>
                <c:pt idx="13">
                  <c:v>2464.01717564729</c:v>
                </c:pt>
                <c:pt idx="14">
                  <c:v>2464.10521357331</c:v>
                </c:pt>
                <c:pt idx="15">
                  <c:v>2464.19430164227</c:v>
                </c:pt>
                <c:pt idx="16">
                  <c:v>2464.28475883341</c:v>
                </c:pt>
                <c:pt idx="17">
                  <c:v>2464.37714713987</c:v>
                </c:pt>
                <c:pt idx="18">
                  <c:v>2464.47319142729</c:v>
                </c:pt>
                <c:pt idx="19">
                  <c:v>2464.56400379217</c:v>
                </c:pt>
                <c:pt idx="20">
                  <c:v>2464.66528945593</c:v>
                </c:pt>
                <c:pt idx="21">
                  <c:v>2464.75268331998</c:v>
                </c:pt>
                <c:pt idx="22">
                  <c:v>2464.85232881655</c:v>
                </c:pt>
                <c:pt idx="23">
                  <c:v>2464.941167706</c:v>
                </c:pt>
                <c:pt idx="24">
                  <c:v>2465.04122136658</c:v>
                </c:pt>
                <c:pt idx="25">
                  <c:v>2465.10015004852</c:v>
                </c:pt>
                <c:pt idx="26">
                  <c:v>2465.20518206457</c:v>
                </c:pt>
                <c:pt idx="27">
                  <c:v>2465.3079476484</c:v>
                </c:pt>
                <c:pt idx="28">
                  <c:v>2465.38871315645</c:v>
                </c:pt>
                <c:pt idx="29">
                  <c:v>2465.49501340918</c:v>
                </c:pt>
                <c:pt idx="30">
                  <c:v>2465.59563696352</c:v>
                </c:pt>
                <c:pt idx="31">
                  <c:v>2465.71440476727</c:v>
                </c:pt>
                <c:pt idx="32">
                  <c:v>2465.81492497435</c:v>
                </c:pt>
                <c:pt idx="33">
                  <c:v>2465.90708171668</c:v>
                </c:pt>
                <c:pt idx="34">
                  <c:v>2466.02641037476</c:v>
                </c:pt>
                <c:pt idx="35">
                  <c:v>2466.11994445781</c:v>
                </c:pt>
                <c:pt idx="36">
                  <c:v>2466.24736822499</c:v>
                </c:pt>
                <c:pt idx="37">
                  <c:v>2466.34415302085</c:v>
                </c:pt>
                <c:pt idx="38">
                  <c:v>2466.44832114334</c:v>
                </c:pt>
                <c:pt idx="39">
                  <c:v>2466.53137159918</c:v>
                </c:pt>
                <c:pt idx="40">
                  <c:v>2466.64921977235</c:v>
                </c:pt>
                <c:pt idx="41">
                  <c:v>2466.74846292158</c:v>
                </c:pt>
                <c:pt idx="42">
                  <c:v>2466.84358807862</c:v>
                </c:pt>
                <c:pt idx="43">
                  <c:v>2466.97025285428</c:v>
                </c:pt>
                <c:pt idx="44">
                  <c:v>2467.06641556132</c:v>
                </c:pt>
                <c:pt idx="45">
                  <c:v>2467.20276911298</c:v>
                </c:pt>
                <c:pt idx="46">
                  <c:v>2467.31646529617</c:v>
                </c:pt>
                <c:pt idx="47">
                  <c:v>2467.42297729891</c:v>
                </c:pt>
                <c:pt idx="48">
                  <c:v>2467.51024292345</c:v>
                </c:pt>
                <c:pt idx="49">
                  <c:v>2467.63999786971</c:v>
                </c:pt>
                <c:pt idx="50">
                  <c:v>2467.73135329522</c:v>
                </c:pt>
                <c:pt idx="51">
                  <c:v>2467.84165685339</c:v>
                </c:pt>
                <c:pt idx="52">
                  <c:v>2467.986523062</c:v>
                </c:pt>
                <c:pt idx="53">
                  <c:v>2468.09313471567</c:v>
                </c:pt>
                <c:pt idx="54">
                  <c:v>2468.2088763899</c:v>
                </c:pt>
                <c:pt idx="55">
                  <c:v>2468.30392461853</c:v>
                </c:pt>
                <c:pt idx="56">
                  <c:v>2468.44368883901</c:v>
                </c:pt>
                <c:pt idx="57">
                  <c:v>2468.54409620997</c:v>
                </c:pt>
                <c:pt idx="58">
                  <c:v>2468.69980205205</c:v>
                </c:pt>
                <c:pt idx="59">
                  <c:v>2468.81708828106</c:v>
                </c:pt>
                <c:pt idx="60">
                  <c:v>2468.93481953481</c:v>
                </c:pt>
                <c:pt idx="61">
                  <c:v>2469.02415817664</c:v>
                </c:pt>
                <c:pt idx="62">
                  <c:v>2469.17480908215</c:v>
                </c:pt>
                <c:pt idx="63">
                  <c:v>2469.29859810416</c:v>
                </c:pt>
                <c:pt idx="64">
                  <c:v>2469.41681931143</c:v>
                </c:pt>
                <c:pt idx="65">
                  <c:v>2469.60164225266</c:v>
                </c:pt>
                <c:pt idx="66">
                  <c:v>2469.72247194762</c:v>
                </c:pt>
                <c:pt idx="67">
                  <c:v>2469.84479701107</c:v>
                </c:pt>
                <c:pt idx="68">
                  <c:v>2469.9642017759</c:v>
                </c:pt>
                <c:pt idx="69">
                  <c:v>2470.06384638234</c:v>
                </c:pt>
                <c:pt idx="70">
                  <c:v>2470.22066830517</c:v>
                </c:pt>
                <c:pt idx="71">
                  <c:v>2470.31533155652</c:v>
                </c:pt>
                <c:pt idx="72">
                  <c:v>2470.43951081806</c:v>
                </c:pt>
                <c:pt idx="73">
                  <c:v>2470.62270058994</c:v>
                </c:pt>
                <c:pt idx="74">
                  <c:v>2470.75069733831</c:v>
                </c:pt>
                <c:pt idx="75">
                  <c:v>2470.8712134614</c:v>
                </c:pt>
                <c:pt idx="76">
                  <c:v>2470.99032427</c:v>
                </c:pt>
                <c:pt idx="77">
                  <c:v>2471.16863771169</c:v>
                </c:pt>
                <c:pt idx="78">
                  <c:v>2471.28912893993</c:v>
                </c:pt>
                <c:pt idx="79">
                  <c:v>2471.49305418869</c:v>
                </c:pt>
                <c:pt idx="80">
                  <c:v>2471.61117673263</c:v>
                </c:pt>
                <c:pt idx="81">
                  <c:v>2471.7659101128</c:v>
                </c:pt>
                <c:pt idx="82">
                  <c:v>2471.86799733137</c:v>
                </c:pt>
                <c:pt idx="83">
                  <c:v>2472.06857225116</c:v>
                </c:pt>
                <c:pt idx="84">
                  <c:v>2472.18308969091</c:v>
                </c:pt>
                <c:pt idx="85">
                  <c:v>2472.33967029437</c:v>
                </c:pt>
                <c:pt idx="86">
                  <c:v>2472.55893219178</c:v>
                </c:pt>
                <c:pt idx="87">
                  <c:v>2472.71934226136</c:v>
                </c:pt>
                <c:pt idx="88">
                  <c:v>2472.87965520578</c:v>
                </c:pt>
                <c:pt idx="89">
                  <c:v>2473.01968237021</c:v>
                </c:pt>
                <c:pt idx="90">
                  <c:v>2473.13426634535</c:v>
                </c:pt>
                <c:pt idx="91">
                  <c:v>2473.35299643937</c:v>
                </c:pt>
                <c:pt idx="92">
                  <c:v>2473.51899152433</c:v>
                </c:pt>
                <c:pt idx="93">
                  <c:v>2473.6547169885</c:v>
                </c:pt>
                <c:pt idx="94">
                  <c:v>2473.76307904521</c:v>
                </c:pt>
                <c:pt idx="95">
                  <c:v>2473.88739887022</c:v>
                </c:pt>
                <c:pt idx="96">
                  <c:v>2474.09056023448</c:v>
                </c:pt>
                <c:pt idx="97">
                  <c:v>2474.21681822401</c:v>
                </c:pt>
                <c:pt idx="98">
                  <c:v>2474.42335038521</c:v>
                </c:pt>
                <c:pt idx="99">
                  <c:v>2474.60149705429</c:v>
                </c:pt>
                <c:pt idx="100">
                  <c:v>2474.76464374904</c:v>
                </c:pt>
                <c:pt idx="101">
                  <c:v>2474.96412635804</c:v>
                </c:pt>
                <c:pt idx="102">
                  <c:v>2475.0783965148</c:v>
                </c:pt>
                <c:pt idx="103">
                  <c:v>2475.29681490933</c:v>
                </c:pt>
                <c:pt idx="104">
                  <c:v>2475.45919628842</c:v>
                </c:pt>
                <c:pt idx="105">
                  <c:v>2475.66204998151</c:v>
                </c:pt>
                <c:pt idx="106">
                  <c:v>2475.91226482276</c:v>
                </c:pt>
                <c:pt idx="107">
                  <c:v>2476.09265884777</c:v>
                </c:pt>
                <c:pt idx="108">
                  <c:v>2476.25266567808</c:v>
                </c:pt>
                <c:pt idx="109">
                  <c:v>2476.45850502013</c:v>
                </c:pt>
                <c:pt idx="110">
                  <c:v>2476.71497660129</c:v>
                </c:pt>
                <c:pt idx="111">
                  <c:v>2476.89955620031</c:v>
                </c:pt>
                <c:pt idx="112">
                  <c:v>2477.05522689148</c:v>
                </c:pt>
                <c:pt idx="113">
                  <c:v>2477.26332894236</c:v>
                </c:pt>
                <c:pt idx="114">
                  <c:v>2477.52765279429</c:v>
                </c:pt>
                <c:pt idx="115">
                  <c:v>2477.71593200827</c:v>
                </c:pt>
                <c:pt idx="116">
                  <c:v>2477.94103837456</c:v>
                </c:pt>
                <c:pt idx="117">
                  <c:v>2478.09527134193</c:v>
                </c:pt>
                <c:pt idx="118">
                  <c:v>2478.3609808503</c:v>
                </c:pt>
                <c:pt idx="119">
                  <c:v>2478.55239909495</c:v>
                </c:pt>
                <c:pt idx="120">
                  <c:v>2478.79824608287</c:v>
                </c:pt>
                <c:pt idx="121">
                  <c:v>2478.95472791629</c:v>
                </c:pt>
                <c:pt idx="122">
                  <c:v>2479.23400333148</c:v>
                </c:pt>
                <c:pt idx="123">
                  <c:v>2479.43000468812</c:v>
                </c:pt>
                <c:pt idx="124">
                  <c:v>2479.69429010169</c:v>
                </c:pt>
                <c:pt idx="125">
                  <c:v>2479.86232839476</c:v>
                </c:pt>
                <c:pt idx="126">
                  <c:v>2480.15805608471</c:v>
                </c:pt>
                <c:pt idx="127">
                  <c:v>2480.36235569957</c:v>
                </c:pt>
                <c:pt idx="128">
                  <c:v>2480.64447181017</c:v>
                </c:pt>
                <c:pt idx="129">
                  <c:v>2480.83601436415</c:v>
                </c:pt>
                <c:pt idx="130">
                  <c:v>2481.15122638376</c:v>
                </c:pt>
                <c:pt idx="131">
                  <c:v>2481.37063694196</c:v>
                </c:pt>
                <c:pt idx="132">
                  <c:v>2481.66934920028</c:v>
                </c:pt>
                <c:pt idx="133">
                  <c:v>2481.89715300752</c:v>
                </c:pt>
                <c:pt idx="134">
                  <c:v>2482.23453127256</c:v>
                </c:pt>
                <c:pt idx="135">
                  <c:v>2482.47880103155</c:v>
                </c:pt>
                <c:pt idx="136">
                  <c:v>2482.78884195578</c:v>
                </c:pt>
                <c:pt idx="137">
                  <c:v>2483.06489542695</c:v>
                </c:pt>
                <c:pt idx="138">
                  <c:v>2483.42551412395</c:v>
                </c:pt>
                <c:pt idx="139">
                  <c:v>2483.70561300123</c:v>
                </c:pt>
                <c:pt idx="140">
                  <c:v>2484.01130299931</c:v>
                </c:pt>
                <c:pt idx="141">
                  <c:v>2484.34497418879</c:v>
                </c:pt>
                <c:pt idx="142">
                  <c:v>2484.72572482763</c:v>
                </c:pt>
                <c:pt idx="143">
                  <c:v>2485.05044681336</c:v>
                </c:pt>
                <c:pt idx="144">
                  <c:v>2485.3147600902</c:v>
                </c:pt>
                <c:pt idx="145">
                  <c:v>2485.7091992611</c:v>
                </c:pt>
                <c:pt idx="146">
                  <c:v>2486.09889831218</c:v>
                </c:pt>
                <c:pt idx="147">
                  <c:v>2486.46999568578</c:v>
                </c:pt>
                <c:pt idx="148">
                  <c:v>2486.6242612985</c:v>
                </c:pt>
                <c:pt idx="149">
                  <c:v>2487.07095934737</c:v>
                </c:pt>
                <c:pt idx="150">
                  <c:v>2487.44757485829</c:v>
                </c:pt>
                <c:pt idx="151">
                  <c:v>2487.85499978822</c:v>
                </c:pt>
                <c:pt idx="152">
                  <c:v>2488.35650198049</c:v>
                </c:pt>
                <c:pt idx="153">
                  <c:v>2488.63803937092</c:v>
                </c:pt>
                <c:pt idx="154">
                  <c:v>2488.97454101638</c:v>
                </c:pt>
                <c:pt idx="155">
                  <c:v>2489.40580770899</c:v>
                </c:pt>
                <c:pt idx="156">
                  <c:v>2490.03036157209</c:v>
                </c:pt>
                <c:pt idx="157">
                  <c:v>2490.24397648438</c:v>
                </c:pt>
                <c:pt idx="158">
                  <c:v>2490.30125514251</c:v>
                </c:pt>
                <c:pt idx="159">
                  <c:v>2490.70660725498</c:v>
                </c:pt>
                <c:pt idx="160">
                  <c:v>2491.38508773177</c:v>
                </c:pt>
                <c:pt idx="161">
                  <c:v>2491.78788962347</c:v>
                </c:pt>
                <c:pt idx="162">
                  <c:v>2492.02377969846</c:v>
                </c:pt>
                <c:pt idx="163">
                  <c:v>2491.96070695636</c:v>
                </c:pt>
                <c:pt idx="164">
                  <c:v>2492.62106067163</c:v>
                </c:pt>
                <c:pt idx="165">
                  <c:v>2493.05363918821</c:v>
                </c:pt>
                <c:pt idx="166">
                  <c:v>2493.25853280277</c:v>
                </c:pt>
                <c:pt idx="167">
                  <c:v>2493.88793483064</c:v>
                </c:pt>
                <c:pt idx="168">
                  <c:v>2493.22454864601</c:v>
                </c:pt>
                <c:pt idx="169">
                  <c:v>2493.78199643638</c:v>
                </c:pt>
                <c:pt idx="170">
                  <c:v>2494.15637440991</c:v>
                </c:pt>
                <c:pt idx="171">
                  <c:v>2494.24533841998</c:v>
                </c:pt>
                <c:pt idx="172">
                  <c:v>2494.14879057808</c:v>
                </c:pt>
                <c:pt idx="173">
                  <c:v>2495.07867065929</c:v>
                </c:pt>
                <c:pt idx="174">
                  <c:v>2495.14776280798</c:v>
                </c:pt>
                <c:pt idx="175">
                  <c:v>2495.33859781133</c:v>
                </c:pt>
                <c:pt idx="176">
                  <c:v>2495.56266991041</c:v>
                </c:pt>
                <c:pt idx="177">
                  <c:v>2495.47305443714</c:v>
                </c:pt>
                <c:pt idx="178">
                  <c:v>2495.43449806691</c:v>
                </c:pt>
                <c:pt idx="179">
                  <c:v>2495.75584552485</c:v>
                </c:pt>
                <c:pt idx="180">
                  <c:v>2495.69425334448</c:v>
                </c:pt>
                <c:pt idx="181">
                  <c:v>2496.57310489665</c:v>
                </c:pt>
                <c:pt idx="182">
                  <c:v>2496.93740736652</c:v>
                </c:pt>
                <c:pt idx="183">
                  <c:v>2496.49188605135</c:v>
                </c:pt>
                <c:pt idx="184">
                  <c:v>2496.73503680827</c:v>
                </c:pt>
                <c:pt idx="185">
                  <c:v>2496.33726116925</c:v>
                </c:pt>
                <c:pt idx="186">
                  <c:v>2496.183267381</c:v>
                </c:pt>
                <c:pt idx="187">
                  <c:v>2496.0874836239</c:v>
                </c:pt>
                <c:pt idx="188">
                  <c:v>2496.37327540409</c:v>
                </c:pt>
                <c:pt idx="189">
                  <c:v>2496.65674200961</c:v>
                </c:pt>
                <c:pt idx="190">
                  <c:v>2496.91584903037</c:v>
                </c:pt>
                <c:pt idx="191">
                  <c:v>2496.93426285472</c:v>
                </c:pt>
                <c:pt idx="192">
                  <c:v>2497.35771031001</c:v>
                </c:pt>
                <c:pt idx="193">
                  <c:v>2497.73479276059</c:v>
                </c:pt>
                <c:pt idx="194">
                  <c:v>2498.06751996821</c:v>
                </c:pt>
                <c:pt idx="195">
                  <c:v>2498.36170440936</c:v>
                </c:pt>
                <c:pt idx="196">
                  <c:v>2498.50124936598</c:v>
                </c:pt>
                <c:pt idx="197">
                  <c:v>2498.81448403531</c:v>
                </c:pt>
                <c:pt idx="198">
                  <c:v>2498.99752182847</c:v>
                </c:pt>
                <c:pt idx="199">
                  <c:v>2499.55828592107</c:v>
                </c:pt>
                <c:pt idx="200">
                  <c:v>2499.81742896327</c:v>
                </c:pt>
                <c:pt idx="201">
                  <c:v>2500.24659523139</c:v>
                </c:pt>
                <c:pt idx="202">
                  <c:v>2500.71621915211</c:v>
                </c:pt>
                <c:pt idx="203">
                  <c:v>2500.95684157496</c:v>
                </c:pt>
                <c:pt idx="204">
                  <c:v>2501.48021644159</c:v>
                </c:pt>
                <c:pt idx="205">
                  <c:v>2501.72934255055</c:v>
                </c:pt>
                <c:pt idx="206">
                  <c:v>2502.16753305808</c:v>
                </c:pt>
                <c:pt idx="207">
                  <c:v>2502.54031881554</c:v>
                </c:pt>
                <c:pt idx="208">
                  <c:v>2503.1825755171</c:v>
                </c:pt>
                <c:pt idx="209">
                  <c:v>2503.65748778794</c:v>
                </c:pt>
                <c:pt idx="210">
                  <c:v>2504.2126683829</c:v>
                </c:pt>
                <c:pt idx="211">
                  <c:v>2504.39578672004</c:v>
                </c:pt>
                <c:pt idx="212">
                  <c:v>2504.53492712058</c:v>
                </c:pt>
                <c:pt idx="213">
                  <c:v>2504.46659190145</c:v>
                </c:pt>
                <c:pt idx="214">
                  <c:v>2504.08668892389</c:v>
                </c:pt>
                <c:pt idx="215">
                  <c:v>2503.90024788841</c:v>
                </c:pt>
                <c:pt idx="216">
                  <c:v>2503.9142915355</c:v>
                </c:pt>
                <c:pt idx="217">
                  <c:v>2503.80934446551</c:v>
                </c:pt>
                <c:pt idx="218">
                  <c:v>2504.36991278673</c:v>
                </c:pt>
                <c:pt idx="219">
                  <c:v>2505.0614310364</c:v>
                </c:pt>
                <c:pt idx="220">
                  <c:v>2505.3911945895</c:v>
                </c:pt>
                <c:pt idx="221">
                  <c:v>2505.6810325792</c:v>
                </c:pt>
                <c:pt idx="222">
                  <c:v>2505.65545606769</c:v>
                </c:pt>
                <c:pt idx="223">
                  <c:v>2505.82117061611</c:v>
                </c:pt>
                <c:pt idx="224">
                  <c:v>2506.45313896161</c:v>
                </c:pt>
                <c:pt idx="225">
                  <c:v>2507.08367948539</c:v>
                </c:pt>
                <c:pt idx="226">
                  <c:v>2507.62337785873</c:v>
                </c:pt>
                <c:pt idx="227">
                  <c:v>2508.5329053541</c:v>
                </c:pt>
                <c:pt idx="228">
                  <c:v>2509.14931677554</c:v>
                </c:pt>
                <c:pt idx="229">
                  <c:v>2509.76816461151</c:v>
                </c:pt>
                <c:pt idx="230">
                  <c:v>2510.591238373</c:v>
                </c:pt>
                <c:pt idx="231">
                  <c:v>2511.18128006707</c:v>
                </c:pt>
                <c:pt idx="232">
                  <c:v>2511.34622414339</c:v>
                </c:pt>
                <c:pt idx="233">
                  <c:v>2511.72067760958</c:v>
                </c:pt>
                <c:pt idx="234">
                  <c:v>2511.81628864078</c:v>
                </c:pt>
                <c:pt idx="235">
                  <c:v>2512.09101571621</c:v>
                </c:pt>
                <c:pt idx="236">
                  <c:v>2512.00604731934</c:v>
                </c:pt>
                <c:pt idx="237">
                  <c:v>2512.34672017004</c:v>
                </c:pt>
                <c:pt idx="238">
                  <c:v>2512.84320605991</c:v>
                </c:pt>
                <c:pt idx="239">
                  <c:v>2513.38196012187</c:v>
                </c:pt>
                <c:pt idx="240">
                  <c:v>2513.24644571353</c:v>
                </c:pt>
                <c:pt idx="241">
                  <c:v>2513.36589601747</c:v>
                </c:pt>
                <c:pt idx="242">
                  <c:v>2513.20903308722</c:v>
                </c:pt>
                <c:pt idx="243">
                  <c:v>2512.63483016349</c:v>
                </c:pt>
                <c:pt idx="244">
                  <c:v>2512.59090296059</c:v>
                </c:pt>
                <c:pt idx="245">
                  <c:v>2512.87079253389</c:v>
                </c:pt>
                <c:pt idx="246">
                  <c:v>2513.05595401949</c:v>
                </c:pt>
                <c:pt idx="247">
                  <c:v>2513.51328917542</c:v>
                </c:pt>
                <c:pt idx="248">
                  <c:v>2513.85094275074</c:v>
                </c:pt>
                <c:pt idx="249">
                  <c:v>2514.06667079155</c:v>
                </c:pt>
                <c:pt idx="250">
                  <c:v>2514.37043646886</c:v>
                </c:pt>
                <c:pt idx="251">
                  <c:v>2514.30715072431</c:v>
                </c:pt>
                <c:pt idx="252">
                  <c:v>2514.09001423888</c:v>
                </c:pt>
                <c:pt idx="253">
                  <c:v>2514.5281559131</c:v>
                </c:pt>
                <c:pt idx="254">
                  <c:v>2514.75942561623</c:v>
                </c:pt>
                <c:pt idx="255">
                  <c:v>2514.86577702401</c:v>
                </c:pt>
                <c:pt idx="256">
                  <c:v>2515.24474911726</c:v>
                </c:pt>
                <c:pt idx="257">
                  <c:v>2516.02764913957</c:v>
                </c:pt>
                <c:pt idx="258">
                  <c:v>2516.40552250316</c:v>
                </c:pt>
                <c:pt idx="259">
                  <c:v>2516.86384695246</c:v>
                </c:pt>
                <c:pt idx="260">
                  <c:v>2516.99599707877</c:v>
                </c:pt>
                <c:pt idx="261">
                  <c:v>2517.26468294671</c:v>
                </c:pt>
                <c:pt idx="262">
                  <c:v>2517.45694461726</c:v>
                </c:pt>
                <c:pt idx="263">
                  <c:v>2517.92887175074</c:v>
                </c:pt>
                <c:pt idx="264">
                  <c:v>2518.12439949569</c:v>
                </c:pt>
                <c:pt idx="265">
                  <c:v>2518.60076620364</c:v>
                </c:pt>
                <c:pt idx="266">
                  <c:v>2518.94431653789</c:v>
                </c:pt>
                <c:pt idx="267">
                  <c:v>2519.40519120592</c:v>
                </c:pt>
                <c:pt idx="268">
                  <c:v>2519.53865222501</c:v>
                </c:pt>
                <c:pt idx="269">
                  <c:v>2519.14907383664</c:v>
                </c:pt>
                <c:pt idx="270">
                  <c:v>2519.1891983665</c:v>
                </c:pt>
                <c:pt idx="271">
                  <c:v>2519.162679111</c:v>
                </c:pt>
                <c:pt idx="272">
                  <c:v>2519.44064577451</c:v>
                </c:pt>
                <c:pt idx="273">
                  <c:v>2519.82853326873</c:v>
                </c:pt>
                <c:pt idx="274">
                  <c:v>2520.03221472475</c:v>
                </c:pt>
                <c:pt idx="275">
                  <c:v>2519.81324617291</c:v>
                </c:pt>
                <c:pt idx="276">
                  <c:v>2520.01317779728</c:v>
                </c:pt>
                <c:pt idx="277">
                  <c:v>2519.94327672553</c:v>
                </c:pt>
                <c:pt idx="278">
                  <c:v>2520.55405113141</c:v>
                </c:pt>
                <c:pt idx="279">
                  <c:v>2520.47737738217</c:v>
                </c:pt>
                <c:pt idx="280">
                  <c:v>2520.30934901299</c:v>
                </c:pt>
                <c:pt idx="281">
                  <c:v>2520.55927022728</c:v>
                </c:pt>
                <c:pt idx="282">
                  <c:v>2521.30723321243</c:v>
                </c:pt>
                <c:pt idx="283">
                  <c:v>2521.91481019358</c:v>
                </c:pt>
                <c:pt idx="284">
                  <c:v>2522.39538119661</c:v>
                </c:pt>
                <c:pt idx="285">
                  <c:v>2522.66034781104</c:v>
                </c:pt>
                <c:pt idx="286">
                  <c:v>2522.94117815163</c:v>
                </c:pt>
                <c:pt idx="287">
                  <c:v>2523.65481321598</c:v>
                </c:pt>
                <c:pt idx="288">
                  <c:v>2524.66354962054</c:v>
                </c:pt>
                <c:pt idx="289">
                  <c:v>2524.44273646405</c:v>
                </c:pt>
                <c:pt idx="290">
                  <c:v>2524.50071965473</c:v>
                </c:pt>
                <c:pt idx="291">
                  <c:v>2525.24446354664</c:v>
                </c:pt>
                <c:pt idx="292">
                  <c:v>2525.51563491199</c:v>
                </c:pt>
                <c:pt idx="293">
                  <c:v>2525.22846877958</c:v>
                </c:pt>
                <c:pt idx="294">
                  <c:v>2525.21123978148</c:v>
                </c:pt>
                <c:pt idx="295">
                  <c:v>2525.28604654956</c:v>
                </c:pt>
                <c:pt idx="296">
                  <c:v>2525.58157316236</c:v>
                </c:pt>
                <c:pt idx="297">
                  <c:v>2525.65014072789</c:v>
                </c:pt>
                <c:pt idx="298">
                  <c:v>2525.45317653287</c:v>
                </c:pt>
                <c:pt idx="299">
                  <c:v>2524.653786152</c:v>
                </c:pt>
                <c:pt idx="300">
                  <c:v>2525.50927987485</c:v>
                </c:pt>
                <c:pt idx="301">
                  <c:v>2525.95040375154</c:v>
                </c:pt>
                <c:pt idx="302">
                  <c:v>2525.40809319596</c:v>
                </c:pt>
                <c:pt idx="303">
                  <c:v>2525.23109799602</c:v>
                </c:pt>
                <c:pt idx="304">
                  <c:v>2526.31619691751</c:v>
                </c:pt>
                <c:pt idx="305">
                  <c:v>2527.1272467712</c:v>
                </c:pt>
                <c:pt idx="306">
                  <c:v>2528.22999926947</c:v>
                </c:pt>
                <c:pt idx="307">
                  <c:v>2528.60467670106</c:v>
                </c:pt>
                <c:pt idx="308">
                  <c:v>2528.98803941079</c:v>
                </c:pt>
                <c:pt idx="309">
                  <c:v>2529.04273887223</c:v>
                </c:pt>
                <c:pt idx="310">
                  <c:v>2528.70059535221</c:v>
                </c:pt>
                <c:pt idx="311">
                  <c:v>2528.20114464705</c:v>
                </c:pt>
                <c:pt idx="312">
                  <c:v>2528.00983210222</c:v>
                </c:pt>
                <c:pt idx="313">
                  <c:v>2528.0029978175</c:v>
                </c:pt>
                <c:pt idx="314">
                  <c:v>2528.35139168413</c:v>
                </c:pt>
                <c:pt idx="315">
                  <c:v>2528.3312859636</c:v>
                </c:pt>
                <c:pt idx="316">
                  <c:v>2528.21979498159</c:v>
                </c:pt>
                <c:pt idx="317">
                  <c:v>2527.30420439986</c:v>
                </c:pt>
                <c:pt idx="318">
                  <c:v>2527.01063461281</c:v>
                </c:pt>
                <c:pt idx="319">
                  <c:v>2528.09927258695</c:v>
                </c:pt>
                <c:pt idx="320">
                  <c:v>2528.25791266233</c:v>
                </c:pt>
                <c:pt idx="321">
                  <c:v>2528.05416752096</c:v>
                </c:pt>
                <c:pt idx="322">
                  <c:v>2528.69187094667</c:v>
                </c:pt>
                <c:pt idx="323">
                  <c:v>2528.98583573494</c:v>
                </c:pt>
                <c:pt idx="324">
                  <c:v>2529.40857683558</c:v>
                </c:pt>
                <c:pt idx="325">
                  <c:v>2529.34541706141</c:v>
                </c:pt>
                <c:pt idx="326">
                  <c:v>2529.46270030469</c:v>
                </c:pt>
                <c:pt idx="327">
                  <c:v>2530.40505806248</c:v>
                </c:pt>
                <c:pt idx="328">
                  <c:v>2530.46066998835</c:v>
                </c:pt>
                <c:pt idx="329">
                  <c:v>2529.95697595293</c:v>
                </c:pt>
                <c:pt idx="330">
                  <c:v>2530.71006272532</c:v>
                </c:pt>
                <c:pt idx="331">
                  <c:v>2530.7104919698</c:v>
                </c:pt>
                <c:pt idx="332">
                  <c:v>2530.37243309334</c:v>
                </c:pt>
                <c:pt idx="333">
                  <c:v>2530.68805210837</c:v>
                </c:pt>
                <c:pt idx="334">
                  <c:v>2530.76805067695</c:v>
                </c:pt>
                <c:pt idx="335">
                  <c:v>2530.54959943136</c:v>
                </c:pt>
                <c:pt idx="336">
                  <c:v>2530.62962299195</c:v>
                </c:pt>
                <c:pt idx="337">
                  <c:v>2530.74555137315</c:v>
                </c:pt>
                <c:pt idx="338">
                  <c:v>2530.38466177925</c:v>
                </c:pt>
                <c:pt idx="339">
                  <c:v>2531.34267493265</c:v>
                </c:pt>
                <c:pt idx="340">
                  <c:v>2531.79070617395</c:v>
                </c:pt>
                <c:pt idx="341">
                  <c:v>2532.0925381175</c:v>
                </c:pt>
                <c:pt idx="342">
                  <c:v>2532.34075436274</c:v>
                </c:pt>
                <c:pt idx="343">
                  <c:v>2533.53760575833</c:v>
                </c:pt>
                <c:pt idx="344">
                  <c:v>2533.76732457505</c:v>
                </c:pt>
                <c:pt idx="345">
                  <c:v>2533.24071152487</c:v>
                </c:pt>
                <c:pt idx="346">
                  <c:v>2533.77944490417</c:v>
                </c:pt>
                <c:pt idx="347">
                  <c:v>2534.38693234901</c:v>
                </c:pt>
                <c:pt idx="348">
                  <c:v>2533.74402459251</c:v>
                </c:pt>
                <c:pt idx="349">
                  <c:v>2534.17431159433</c:v>
                </c:pt>
                <c:pt idx="350">
                  <c:v>2534.06098174543</c:v>
                </c:pt>
                <c:pt idx="351">
                  <c:v>2533.90059095884</c:v>
                </c:pt>
                <c:pt idx="352">
                  <c:v>2533.94462557041</c:v>
                </c:pt>
                <c:pt idx="353">
                  <c:v>2533.87890189919</c:v>
                </c:pt>
                <c:pt idx="354">
                  <c:v>2534.57947260671</c:v>
                </c:pt>
                <c:pt idx="355">
                  <c:v>2534.70186019257</c:v>
                </c:pt>
                <c:pt idx="356">
                  <c:v>2534.17285740303</c:v>
                </c:pt>
                <c:pt idx="357">
                  <c:v>2534.16365169029</c:v>
                </c:pt>
                <c:pt idx="358">
                  <c:v>2534.24713030758</c:v>
                </c:pt>
                <c:pt idx="359">
                  <c:v>2534.66293604613</c:v>
                </c:pt>
                <c:pt idx="360">
                  <c:v>2534.876780649</c:v>
                </c:pt>
                <c:pt idx="361">
                  <c:v>2534.39872120652</c:v>
                </c:pt>
                <c:pt idx="362">
                  <c:v>2534.74776112136</c:v>
                </c:pt>
                <c:pt idx="363">
                  <c:v>2535.09377954291</c:v>
                </c:pt>
                <c:pt idx="364">
                  <c:v>2534.15655183321</c:v>
                </c:pt>
                <c:pt idx="365">
                  <c:v>2533.68924190082</c:v>
                </c:pt>
                <c:pt idx="366">
                  <c:v>2533.89691049139</c:v>
                </c:pt>
                <c:pt idx="367">
                  <c:v>2534.69342378075</c:v>
                </c:pt>
                <c:pt idx="368">
                  <c:v>2535.18482383006</c:v>
                </c:pt>
                <c:pt idx="369">
                  <c:v>2535.40569078451</c:v>
                </c:pt>
                <c:pt idx="370">
                  <c:v>2535.54691413377</c:v>
                </c:pt>
                <c:pt idx="371">
                  <c:v>2535.55427329428</c:v>
                </c:pt>
                <c:pt idx="372">
                  <c:v>2535.40566018626</c:v>
                </c:pt>
                <c:pt idx="373">
                  <c:v>2535.28906933756</c:v>
                </c:pt>
                <c:pt idx="374">
                  <c:v>2535.74913103962</c:v>
                </c:pt>
                <c:pt idx="375">
                  <c:v>2535.91725288911</c:v>
                </c:pt>
                <c:pt idx="376">
                  <c:v>2537.23049506611</c:v>
                </c:pt>
                <c:pt idx="377">
                  <c:v>2535.91527939209</c:v>
                </c:pt>
                <c:pt idx="378">
                  <c:v>2535.32622353833</c:v>
                </c:pt>
                <c:pt idx="379">
                  <c:v>2535.6562229522</c:v>
                </c:pt>
                <c:pt idx="380">
                  <c:v>2535.91692391693</c:v>
                </c:pt>
                <c:pt idx="381">
                  <c:v>2535.81902323998</c:v>
                </c:pt>
                <c:pt idx="382">
                  <c:v>2536.00223847922</c:v>
                </c:pt>
                <c:pt idx="383">
                  <c:v>2535.38145995195</c:v>
                </c:pt>
                <c:pt idx="384">
                  <c:v>2535.36763956062</c:v>
                </c:pt>
                <c:pt idx="385">
                  <c:v>2535.15855400246</c:v>
                </c:pt>
                <c:pt idx="386">
                  <c:v>2534.86773195293</c:v>
                </c:pt>
                <c:pt idx="387">
                  <c:v>2536.56874889831</c:v>
                </c:pt>
                <c:pt idx="388">
                  <c:v>2536.9737598748</c:v>
                </c:pt>
                <c:pt idx="389">
                  <c:v>2536.26676343029</c:v>
                </c:pt>
                <c:pt idx="390">
                  <c:v>2537.21443907461</c:v>
                </c:pt>
                <c:pt idx="391">
                  <c:v>2536.13748988619</c:v>
                </c:pt>
                <c:pt idx="392">
                  <c:v>2536.25619612654</c:v>
                </c:pt>
                <c:pt idx="393">
                  <c:v>2536.02966543881</c:v>
                </c:pt>
                <c:pt idx="394">
                  <c:v>2536.0588418081</c:v>
                </c:pt>
                <c:pt idx="395">
                  <c:v>2536.10437340242</c:v>
                </c:pt>
                <c:pt idx="396">
                  <c:v>2536.0284791311</c:v>
                </c:pt>
                <c:pt idx="397">
                  <c:v>2536.22887978458</c:v>
                </c:pt>
                <c:pt idx="398">
                  <c:v>2535.87066818311</c:v>
                </c:pt>
                <c:pt idx="399">
                  <c:v>2535.75247695429</c:v>
                </c:pt>
                <c:pt idx="400">
                  <c:v>2535.99382841554</c:v>
                </c:pt>
                <c:pt idx="401">
                  <c:v>2536.14372554579</c:v>
                </c:pt>
                <c:pt idx="402">
                  <c:v>2536.47653849135</c:v>
                </c:pt>
                <c:pt idx="403">
                  <c:v>2536.83797967812</c:v>
                </c:pt>
                <c:pt idx="404">
                  <c:v>2537.0384976346</c:v>
                </c:pt>
                <c:pt idx="405">
                  <c:v>2536.99000310934</c:v>
                </c:pt>
                <c:pt idx="406">
                  <c:v>2537.13400094527</c:v>
                </c:pt>
                <c:pt idx="407">
                  <c:v>2537.13280116987</c:v>
                </c:pt>
                <c:pt idx="408">
                  <c:v>2536.94328038151</c:v>
                </c:pt>
                <c:pt idx="409">
                  <c:v>2537.48384532549</c:v>
                </c:pt>
                <c:pt idx="410">
                  <c:v>2536.94100337799</c:v>
                </c:pt>
                <c:pt idx="411">
                  <c:v>2537.03611745407</c:v>
                </c:pt>
                <c:pt idx="412">
                  <c:v>2536.91761679977</c:v>
                </c:pt>
                <c:pt idx="413">
                  <c:v>2536.71073956966</c:v>
                </c:pt>
                <c:pt idx="414">
                  <c:v>2536.29018251952</c:v>
                </c:pt>
                <c:pt idx="415">
                  <c:v>2536.82053894369</c:v>
                </c:pt>
                <c:pt idx="416">
                  <c:v>2537.17619929297</c:v>
                </c:pt>
                <c:pt idx="417">
                  <c:v>2537.18319621207</c:v>
                </c:pt>
                <c:pt idx="418">
                  <c:v>2537.36153205328</c:v>
                </c:pt>
                <c:pt idx="419">
                  <c:v>2537.36348556523</c:v>
                </c:pt>
                <c:pt idx="420">
                  <c:v>2537.52633632933</c:v>
                </c:pt>
                <c:pt idx="421">
                  <c:v>2537.10497697856</c:v>
                </c:pt>
                <c:pt idx="422">
                  <c:v>2537.50313160382</c:v>
                </c:pt>
                <c:pt idx="423">
                  <c:v>2537.4988788906</c:v>
                </c:pt>
                <c:pt idx="424">
                  <c:v>2537.43720858168</c:v>
                </c:pt>
                <c:pt idx="425">
                  <c:v>2537.75757069013</c:v>
                </c:pt>
                <c:pt idx="426">
                  <c:v>2537.54831892751</c:v>
                </c:pt>
                <c:pt idx="427">
                  <c:v>2537.49370391</c:v>
                </c:pt>
                <c:pt idx="428">
                  <c:v>2537.1213259157</c:v>
                </c:pt>
                <c:pt idx="429">
                  <c:v>2537.50676657235</c:v>
                </c:pt>
                <c:pt idx="430">
                  <c:v>2537.32505763197</c:v>
                </c:pt>
                <c:pt idx="431">
                  <c:v>2537.43894648273</c:v>
                </c:pt>
                <c:pt idx="432">
                  <c:v>2537.05258158348</c:v>
                </c:pt>
                <c:pt idx="433">
                  <c:v>2537.12397007433</c:v>
                </c:pt>
                <c:pt idx="434">
                  <c:v>2537.06955706038</c:v>
                </c:pt>
                <c:pt idx="435">
                  <c:v>2537.00177781581</c:v>
                </c:pt>
                <c:pt idx="436">
                  <c:v>2537.42547695294</c:v>
                </c:pt>
                <c:pt idx="437">
                  <c:v>2537.69967492546</c:v>
                </c:pt>
                <c:pt idx="438">
                  <c:v>2537.5724388833</c:v>
                </c:pt>
                <c:pt idx="439">
                  <c:v>2537.14328241949</c:v>
                </c:pt>
                <c:pt idx="440">
                  <c:v>2536.97109066019</c:v>
                </c:pt>
                <c:pt idx="441">
                  <c:v>2537.20031144073</c:v>
                </c:pt>
                <c:pt idx="442">
                  <c:v>2537.15708579853</c:v>
                </c:pt>
                <c:pt idx="443">
                  <c:v>2537.38910364345</c:v>
                </c:pt>
                <c:pt idx="444">
                  <c:v>2537.39086583155</c:v>
                </c:pt>
                <c:pt idx="445">
                  <c:v>2537.31747937767</c:v>
                </c:pt>
                <c:pt idx="446">
                  <c:v>2537.28416395057</c:v>
                </c:pt>
                <c:pt idx="447">
                  <c:v>2537.26897674049</c:v>
                </c:pt>
                <c:pt idx="448">
                  <c:v>2537.2888641023</c:v>
                </c:pt>
                <c:pt idx="449">
                  <c:v>2537.27634550133</c:v>
                </c:pt>
                <c:pt idx="450">
                  <c:v>2537.04269173102</c:v>
                </c:pt>
                <c:pt idx="451">
                  <c:v>2537.30669274671</c:v>
                </c:pt>
                <c:pt idx="452">
                  <c:v>2537.53208734576</c:v>
                </c:pt>
                <c:pt idx="453">
                  <c:v>2537.35551393457</c:v>
                </c:pt>
                <c:pt idx="454">
                  <c:v>2537.33822510894</c:v>
                </c:pt>
                <c:pt idx="455">
                  <c:v>2537.25468701061</c:v>
                </c:pt>
                <c:pt idx="456">
                  <c:v>2537.23996567218</c:v>
                </c:pt>
                <c:pt idx="457">
                  <c:v>2537.24756339107</c:v>
                </c:pt>
                <c:pt idx="458">
                  <c:v>2537.36731962048</c:v>
                </c:pt>
                <c:pt idx="459">
                  <c:v>2537.05690403098</c:v>
                </c:pt>
                <c:pt idx="460">
                  <c:v>2537.22394900462</c:v>
                </c:pt>
                <c:pt idx="461">
                  <c:v>2537.2955584291</c:v>
                </c:pt>
                <c:pt idx="462">
                  <c:v>2537.20673459271</c:v>
                </c:pt>
                <c:pt idx="463">
                  <c:v>2537.51510397866</c:v>
                </c:pt>
                <c:pt idx="464">
                  <c:v>2537.53390523709</c:v>
                </c:pt>
                <c:pt idx="465">
                  <c:v>2537.46737107027</c:v>
                </c:pt>
                <c:pt idx="466">
                  <c:v>2537.6004012868</c:v>
                </c:pt>
                <c:pt idx="467">
                  <c:v>2537.52805065416</c:v>
                </c:pt>
                <c:pt idx="468">
                  <c:v>2537.45059437756</c:v>
                </c:pt>
                <c:pt idx="469">
                  <c:v>2537.37375023978</c:v>
                </c:pt>
                <c:pt idx="470">
                  <c:v>2537.27911592228</c:v>
                </c:pt>
                <c:pt idx="471">
                  <c:v>2537.28933033867</c:v>
                </c:pt>
                <c:pt idx="472">
                  <c:v>2537.5596152064</c:v>
                </c:pt>
                <c:pt idx="473">
                  <c:v>2537.60325296496</c:v>
                </c:pt>
                <c:pt idx="474">
                  <c:v>2537.4068136479</c:v>
                </c:pt>
                <c:pt idx="475">
                  <c:v>2537.60144041409</c:v>
                </c:pt>
                <c:pt idx="476">
                  <c:v>2537.70455720358</c:v>
                </c:pt>
                <c:pt idx="477">
                  <c:v>2537.66503929436</c:v>
                </c:pt>
                <c:pt idx="478">
                  <c:v>2537.67156149267</c:v>
                </c:pt>
                <c:pt idx="479">
                  <c:v>2537.82108332721</c:v>
                </c:pt>
                <c:pt idx="480">
                  <c:v>2537.93340378471</c:v>
                </c:pt>
                <c:pt idx="481">
                  <c:v>2537.85312994548</c:v>
                </c:pt>
                <c:pt idx="482">
                  <c:v>2537.95310431355</c:v>
                </c:pt>
                <c:pt idx="483">
                  <c:v>2537.72097166998</c:v>
                </c:pt>
                <c:pt idx="484">
                  <c:v>2537.94487426626</c:v>
                </c:pt>
                <c:pt idx="485">
                  <c:v>2537.7739024738</c:v>
                </c:pt>
                <c:pt idx="486">
                  <c:v>2537.82032441329</c:v>
                </c:pt>
                <c:pt idx="487">
                  <c:v>2537.7779949345</c:v>
                </c:pt>
                <c:pt idx="488">
                  <c:v>2537.6647234835</c:v>
                </c:pt>
                <c:pt idx="489">
                  <c:v>2537.73932878555</c:v>
                </c:pt>
                <c:pt idx="490">
                  <c:v>2537.66319704522</c:v>
                </c:pt>
                <c:pt idx="491">
                  <c:v>2537.868126892</c:v>
                </c:pt>
                <c:pt idx="492">
                  <c:v>2537.6510040486</c:v>
                </c:pt>
                <c:pt idx="493">
                  <c:v>2537.61602344217</c:v>
                </c:pt>
                <c:pt idx="494">
                  <c:v>2537.60005801195</c:v>
                </c:pt>
                <c:pt idx="495">
                  <c:v>2537.60553078644</c:v>
                </c:pt>
                <c:pt idx="496">
                  <c:v>2537.57888208543</c:v>
                </c:pt>
                <c:pt idx="497">
                  <c:v>2537.6670015042</c:v>
                </c:pt>
                <c:pt idx="498">
                  <c:v>2537.63657934966</c:v>
                </c:pt>
                <c:pt idx="499">
                  <c:v>2537.63150344872</c:v>
                </c:pt>
                <c:pt idx="500">
                  <c:v>2537.697705232</c:v>
                </c:pt>
                <c:pt idx="501">
                  <c:v>2537.69912991886</c:v>
                </c:pt>
                <c:pt idx="502">
                  <c:v>2537.73400869457</c:v>
                </c:pt>
                <c:pt idx="503">
                  <c:v>2537.63349474415</c:v>
                </c:pt>
                <c:pt idx="504">
                  <c:v>2537.74995176938</c:v>
                </c:pt>
                <c:pt idx="505">
                  <c:v>2537.67607238107</c:v>
                </c:pt>
                <c:pt idx="506">
                  <c:v>2537.67435685568</c:v>
                </c:pt>
                <c:pt idx="507">
                  <c:v>2537.74572922749</c:v>
                </c:pt>
                <c:pt idx="508">
                  <c:v>2537.84649166883</c:v>
                </c:pt>
                <c:pt idx="509">
                  <c:v>2537.83748310854</c:v>
                </c:pt>
                <c:pt idx="510">
                  <c:v>2537.89700176923</c:v>
                </c:pt>
                <c:pt idx="511">
                  <c:v>2537.90575039101</c:v>
                </c:pt>
                <c:pt idx="512">
                  <c:v>2537.98645832653</c:v>
                </c:pt>
                <c:pt idx="513">
                  <c:v>2538.03618845862</c:v>
                </c:pt>
                <c:pt idx="514">
                  <c:v>2537.92782032268</c:v>
                </c:pt>
                <c:pt idx="515">
                  <c:v>2537.91945245996</c:v>
                </c:pt>
                <c:pt idx="516">
                  <c:v>2537.97340458471</c:v>
                </c:pt>
                <c:pt idx="517">
                  <c:v>2537.96955064213</c:v>
                </c:pt>
                <c:pt idx="518">
                  <c:v>2538.00296904771</c:v>
                </c:pt>
                <c:pt idx="519">
                  <c:v>2537.92131711874</c:v>
                </c:pt>
                <c:pt idx="520">
                  <c:v>2537.89086891502</c:v>
                </c:pt>
                <c:pt idx="521">
                  <c:v>2537.93371454063</c:v>
                </c:pt>
                <c:pt idx="522">
                  <c:v>2537.86123519675</c:v>
                </c:pt>
                <c:pt idx="523">
                  <c:v>2537.78790515134</c:v>
                </c:pt>
                <c:pt idx="524">
                  <c:v>2537.85491209468</c:v>
                </c:pt>
                <c:pt idx="525">
                  <c:v>2537.98579139414</c:v>
                </c:pt>
                <c:pt idx="526">
                  <c:v>2538.020420857</c:v>
                </c:pt>
                <c:pt idx="527">
                  <c:v>2537.96312133739</c:v>
                </c:pt>
                <c:pt idx="528">
                  <c:v>2537.98101329867</c:v>
                </c:pt>
                <c:pt idx="529">
                  <c:v>2538.00896001644</c:v>
                </c:pt>
                <c:pt idx="530">
                  <c:v>2538.02668433351</c:v>
                </c:pt>
                <c:pt idx="531">
                  <c:v>2537.99122238507</c:v>
                </c:pt>
                <c:pt idx="532">
                  <c:v>2538.0290072969</c:v>
                </c:pt>
                <c:pt idx="533">
                  <c:v>2538.04912842612</c:v>
                </c:pt>
                <c:pt idx="534">
                  <c:v>2538.06006513574</c:v>
                </c:pt>
                <c:pt idx="535">
                  <c:v>2538.06223700835</c:v>
                </c:pt>
                <c:pt idx="536">
                  <c:v>2538.08260268006</c:v>
                </c:pt>
                <c:pt idx="537">
                  <c:v>2538.03254233847</c:v>
                </c:pt>
                <c:pt idx="538">
                  <c:v>2538.08575617756</c:v>
                </c:pt>
                <c:pt idx="539">
                  <c:v>2538.08588761946</c:v>
                </c:pt>
                <c:pt idx="540">
                  <c:v>2538.076300531</c:v>
                </c:pt>
                <c:pt idx="541">
                  <c:v>2538.06837307818</c:v>
                </c:pt>
                <c:pt idx="542">
                  <c:v>2538.12587007584</c:v>
                </c:pt>
                <c:pt idx="543">
                  <c:v>2538.1626045397</c:v>
                </c:pt>
                <c:pt idx="544">
                  <c:v>2538.14841809621</c:v>
                </c:pt>
                <c:pt idx="545">
                  <c:v>2538.08679941789</c:v>
                </c:pt>
                <c:pt idx="546">
                  <c:v>2538.04574539207</c:v>
                </c:pt>
                <c:pt idx="547">
                  <c:v>2538.05228069866</c:v>
                </c:pt>
                <c:pt idx="548">
                  <c:v>2538.01783109909</c:v>
                </c:pt>
                <c:pt idx="549">
                  <c:v>2538.07723615126</c:v>
                </c:pt>
                <c:pt idx="550">
                  <c:v>2538.04747446061</c:v>
                </c:pt>
                <c:pt idx="551">
                  <c:v>2538.04617251809</c:v>
                </c:pt>
                <c:pt idx="552">
                  <c:v>2538.10576719389</c:v>
                </c:pt>
                <c:pt idx="553">
                  <c:v>2538.04896822063</c:v>
                </c:pt>
                <c:pt idx="554">
                  <c:v>2537.99568660931</c:v>
                </c:pt>
                <c:pt idx="555">
                  <c:v>2538.00465066979</c:v>
                </c:pt>
                <c:pt idx="556">
                  <c:v>2538.02563883479</c:v>
                </c:pt>
                <c:pt idx="557">
                  <c:v>2537.98085635137</c:v>
                </c:pt>
                <c:pt idx="558">
                  <c:v>2538.03522184598</c:v>
                </c:pt>
                <c:pt idx="559">
                  <c:v>2538.04792717722</c:v>
                </c:pt>
                <c:pt idx="560">
                  <c:v>2538.02811565152</c:v>
                </c:pt>
                <c:pt idx="561">
                  <c:v>2538.02500663475</c:v>
                </c:pt>
                <c:pt idx="562">
                  <c:v>2538.02645530445</c:v>
                </c:pt>
                <c:pt idx="563">
                  <c:v>2538.0559759131</c:v>
                </c:pt>
                <c:pt idx="564">
                  <c:v>2538.06095831553</c:v>
                </c:pt>
                <c:pt idx="565">
                  <c:v>2538.07283416594</c:v>
                </c:pt>
                <c:pt idx="566">
                  <c:v>2538.08546449997</c:v>
                </c:pt>
                <c:pt idx="567">
                  <c:v>2538.08839899622</c:v>
                </c:pt>
                <c:pt idx="568">
                  <c:v>2538.0706381313</c:v>
                </c:pt>
                <c:pt idx="569">
                  <c:v>2538.0729986177</c:v>
                </c:pt>
                <c:pt idx="570">
                  <c:v>2538.0811255018</c:v>
                </c:pt>
                <c:pt idx="571">
                  <c:v>2538.08689025723</c:v>
                </c:pt>
                <c:pt idx="572">
                  <c:v>2538.08105270667</c:v>
                </c:pt>
                <c:pt idx="573">
                  <c:v>2538.08033710923</c:v>
                </c:pt>
                <c:pt idx="574">
                  <c:v>2538.07995792045</c:v>
                </c:pt>
                <c:pt idx="575">
                  <c:v>2538.06329969967</c:v>
                </c:pt>
                <c:pt idx="576">
                  <c:v>2538.08872083746</c:v>
                </c:pt>
                <c:pt idx="577">
                  <c:v>2538.07556930973</c:v>
                </c:pt>
                <c:pt idx="578">
                  <c:v>2538.09213860604</c:v>
                </c:pt>
                <c:pt idx="579">
                  <c:v>2538.07938974518</c:v>
                </c:pt>
                <c:pt idx="580">
                  <c:v>2538.0860863899</c:v>
                </c:pt>
                <c:pt idx="581">
                  <c:v>2538.08240435914</c:v>
                </c:pt>
                <c:pt idx="582">
                  <c:v>2538.08142022269</c:v>
                </c:pt>
                <c:pt idx="583">
                  <c:v>2538.08518923557</c:v>
                </c:pt>
                <c:pt idx="584">
                  <c:v>2538.09289313394</c:v>
                </c:pt>
                <c:pt idx="585">
                  <c:v>2538.12556453552</c:v>
                </c:pt>
                <c:pt idx="586">
                  <c:v>2538.09359788559</c:v>
                </c:pt>
                <c:pt idx="587">
                  <c:v>2538.07679416739</c:v>
                </c:pt>
                <c:pt idx="588">
                  <c:v>2538.08111448939</c:v>
                </c:pt>
                <c:pt idx="589">
                  <c:v>2538.06599876089</c:v>
                </c:pt>
                <c:pt idx="590">
                  <c:v>2538.09968024015</c:v>
                </c:pt>
                <c:pt idx="591">
                  <c:v>2538.09497348132</c:v>
                </c:pt>
                <c:pt idx="592">
                  <c:v>2538.09508839276</c:v>
                </c:pt>
                <c:pt idx="593">
                  <c:v>2538.09549687688</c:v>
                </c:pt>
                <c:pt idx="594">
                  <c:v>2538.09100672682</c:v>
                </c:pt>
                <c:pt idx="595">
                  <c:v>2538.10046731017</c:v>
                </c:pt>
                <c:pt idx="596">
                  <c:v>2538.11437464778</c:v>
                </c:pt>
                <c:pt idx="597">
                  <c:v>2538.10903998404</c:v>
                </c:pt>
                <c:pt idx="598">
                  <c:v>2538.10149753253</c:v>
                </c:pt>
                <c:pt idx="599">
                  <c:v>2538.09890065367</c:v>
                </c:pt>
                <c:pt idx="600">
                  <c:v>2538.09360144251</c:v>
                </c:pt>
                <c:pt idx="601">
                  <c:v>2538.09844270843</c:v>
                </c:pt>
                <c:pt idx="602">
                  <c:v>2538.10476257596</c:v>
                </c:pt>
                <c:pt idx="603">
                  <c:v>2538.09877723068</c:v>
                </c:pt>
                <c:pt idx="604">
                  <c:v>2538.09914683306</c:v>
                </c:pt>
                <c:pt idx="605">
                  <c:v>2538.09379393224</c:v>
                </c:pt>
                <c:pt idx="606">
                  <c:v>2538.08343979998</c:v>
                </c:pt>
                <c:pt idx="607">
                  <c:v>2538.08565680642</c:v>
                </c:pt>
                <c:pt idx="608">
                  <c:v>2538.10269988858</c:v>
                </c:pt>
                <c:pt idx="609">
                  <c:v>2538.11419624177</c:v>
                </c:pt>
                <c:pt idx="610">
                  <c:v>2538.11329628799</c:v>
                </c:pt>
                <c:pt idx="611">
                  <c:v>2538.13034218674</c:v>
                </c:pt>
                <c:pt idx="612">
                  <c:v>2538.11592815216</c:v>
                </c:pt>
                <c:pt idx="613">
                  <c:v>2538.10973618829</c:v>
                </c:pt>
                <c:pt idx="614">
                  <c:v>2538.10063275824</c:v>
                </c:pt>
                <c:pt idx="615">
                  <c:v>2538.09358527903</c:v>
                </c:pt>
                <c:pt idx="616">
                  <c:v>2538.09301401734</c:v>
                </c:pt>
                <c:pt idx="617">
                  <c:v>2538.10024228756</c:v>
                </c:pt>
                <c:pt idx="618">
                  <c:v>2538.10190902437</c:v>
                </c:pt>
                <c:pt idx="619">
                  <c:v>2538.09842348338</c:v>
                </c:pt>
                <c:pt idx="620">
                  <c:v>2538.11310020216</c:v>
                </c:pt>
                <c:pt idx="621">
                  <c:v>2538.11352811964</c:v>
                </c:pt>
                <c:pt idx="622">
                  <c:v>2538.11039282058</c:v>
                </c:pt>
                <c:pt idx="623">
                  <c:v>2538.10448460053</c:v>
                </c:pt>
                <c:pt idx="624">
                  <c:v>2538.11597218639</c:v>
                </c:pt>
                <c:pt idx="625">
                  <c:v>2538.12632859906</c:v>
                </c:pt>
                <c:pt idx="626">
                  <c:v>2538.11232648873</c:v>
                </c:pt>
                <c:pt idx="627">
                  <c:v>2538.10985926395</c:v>
                </c:pt>
                <c:pt idx="628">
                  <c:v>2538.11503343598</c:v>
                </c:pt>
                <c:pt idx="629">
                  <c:v>2538.11417991187</c:v>
                </c:pt>
                <c:pt idx="630">
                  <c:v>2538.1109626832</c:v>
                </c:pt>
                <c:pt idx="631">
                  <c:v>2538.11581668822</c:v>
                </c:pt>
                <c:pt idx="632">
                  <c:v>2538.11081637741</c:v>
                </c:pt>
                <c:pt idx="633">
                  <c:v>2538.11377154133</c:v>
                </c:pt>
                <c:pt idx="634">
                  <c:v>2538.11994436622</c:v>
                </c:pt>
                <c:pt idx="635">
                  <c:v>2538.1203724698</c:v>
                </c:pt>
                <c:pt idx="636">
                  <c:v>2538.11908254011</c:v>
                </c:pt>
                <c:pt idx="637">
                  <c:v>2538.11708974475</c:v>
                </c:pt>
                <c:pt idx="638">
                  <c:v>2538.12084125959</c:v>
                </c:pt>
                <c:pt idx="639">
                  <c:v>2538.11987921816</c:v>
                </c:pt>
                <c:pt idx="640">
                  <c:v>2538.11965209773</c:v>
                </c:pt>
                <c:pt idx="641">
                  <c:v>2538.12188532235</c:v>
                </c:pt>
                <c:pt idx="642">
                  <c:v>2538.12162977715</c:v>
                </c:pt>
                <c:pt idx="643">
                  <c:v>2538.11729114642</c:v>
                </c:pt>
                <c:pt idx="644">
                  <c:v>2538.12240228067</c:v>
                </c:pt>
                <c:pt idx="645">
                  <c:v>2538.11902606818</c:v>
                </c:pt>
                <c:pt idx="646">
                  <c:v>2538.11242316792</c:v>
                </c:pt>
                <c:pt idx="647">
                  <c:v>2538.12164649129</c:v>
                </c:pt>
                <c:pt idx="648">
                  <c:v>2538.12326974805</c:v>
                </c:pt>
                <c:pt idx="649">
                  <c:v>2538.12443905268</c:v>
                </c:pt>
                <c:pt idx="650">
                  <c:v>2538.12128725765</c:v>
                </c:pt>
                <c:pt idx="651">
                  <c:v>2538.12419867992</c:v>
                </c:pt>
                <c:pt idx="652">
                  <c:v>2538.12145741414</c:v>
                </c:pt>
                <c:pt idx="653">
                  <c:v>2538.12194210877</c:v>
                </c:pt>
                <c:pt idx="654">
                  <c:v>2538.12244279684</c:v>
                </c:pt>
                <c:pt idx="655">
                  <c:v>2538.123979147</c:v>
                </c:pt>
                <c:pt idx="656">
                  <c:v>2538.12202398846</c:v>
                </c:pt>
                <c:pt idx="657">
                  <c:v>2538.12013212138</c:v>
                </c:pt>
                <c:pt idx="658">
                  <c:v>2538.11887004238</c:v>
                </c:pt>
                <c:pt idx="659">
                  <c:v>2538.11990833003</c:v>
                </c:pt>
                <c:pt idx="660">
                  <c:v>2538.11968575259</c:v>
                </c:pt>
                <c:pt idx="661">
                  <c:v>2538.11970812914</c:v>
                </c:pt>
                <c:pt idx="662">
                  <c:v>2538.12184337765</c:v>
                </c:pt>
                <c:pt idx="663">
                  <c:v>2538.12118950486</c:v>
                </c:pt>
                <c:pt idx="664">
                  <c:v>2538.11999346478</c:v>
                </c:pt>
                <c:pt idx="665">
                  <c:v>2538.12170693316</c:v>
                </c:pt>
                <c:pt idx="666">
                  <c:v>2538.11895535332</c:v>
                </c:pt>
                <c:pt idx="667">
                  <c:v>2538.1190910492</c:v>
                </c:pt>
                <c:pt idx="668">
                  <c:v>2538.12224008977</c:v>
                </c:pt>
                <c:pt idx="669">
                  <c:v>2538.11916903032</c:v>
                </c:pt>
                <c:pt idx="670">
                  <c:v>2538.12159677078</c:v>
                </c:pt>
                <c:pt idx="671">
                  <c:v>2538.11866489012</c:v>
                </c:pt>
                <c:pt idx="672">
                  <c:v>2538.1177417511</c:v>
                </c:pt>
                <c:pt idx="673">
                  <c:v>2538.11401574625</c:v>
                </c:pt>
                <c:pt idx="674">
                  <c:v>2538.11757048005</c:v>
                </c:pt>
                <c:pt idx="675">
                  <c:v>2538.12076934738</c:v>
                </c:pt>
                <c:pt idx="676">
                  <c:v>2538.12064846099</c:v>
                </c:pt>
                <c:pt idx="677">
                  <c:v>2538.12151241364</c:v>
                </c:pt>
                <c:pt idx="678">
                  <c:v>2538.12366609598</c:v>
                </c:pt>
                <c:pt idx="679">
                  <c:v>2538.12285306953</c:v>
                </c:pt>
                <c:pt idx="680">
                  <c:v>2538.1251184844</c:v>
                </c:pt>
                <c:pt idx="681">
                  <c:v>2538.12254715732</c:v>
                </c:pt>
                <c:pt idx="682">
                  <c:v>2538.12506041428</c:v>
                </c:pt>
                <c:pt idx="683">
                  <c:v>2538.12657060858</c:v>
                </c:pt>
                <c:pt idx="684">
                  <c:v>2538.12256340165</c:v>
                </c:pt>
                <c:pt idx="685">
                  <c:v>2538.12239845798</c:v>
                </c:pt>
                <c:pt idx="686">
                  <c:v>2538.1225262453</c:v>
                </c:pt>
                <c:pt idx="687">
                  <c:v>2538.12072815569</c:v>
                </c:pt>
                <c:pt idx="688">
                  <c:v>2538.12229036721</c:v>
                </c:pt>
                <c:pt idx="689">
                  <c:v>2538.12234619076</c:v>
                </c:pt>
                <c:pt idx="690">
                  <c:v>2538.12089479512</c:v>
                </c:pt>
                <c:pt idx="691">
                  <c:v>2538.12058593201</c:v>
                </c:pt>
                <c:pt idx="692">
                  <c:v>2538.12145597136</c:v>
                </c:pt>
                <c:pt idx="693">
                  <c:v>2538.12284041613</c:v>
                </c:pt>
                <c:pt idx="694">
                  <c:v>2538.12194530241</c:v>
                </c:pt>
                <c:pt idx="695">
                  <c:v>2538.12203738936</c:v>
                </c:pt>
                <c:pt idx="696">
                  <c:v>2538.12201874864</c:v>
                </c:pt>
                <c:pt idx="697">
                  <c:v>2538.12194466037</c:v>
                </c:pt>
                <c:pt idx="698">
                  <c:v>2538.12130396374</c:v>
                </c:pt>
                <c:pt idx="699">
                  <c:v>2538.12114504192</c:v>
                </c:pt>
                <c:pt idx="700">
                  <c:v>2538.12145745447</c:v>
                </c:pt>
                <c:pt idx="701">
                  <c:v>2538.12194216875</c:v>
                </c:pt>
                <c:pt idx="702">
                  <c:v>2538.12372892094</c:v>
                </c:pt>
                <c:pt idx="703">
                  <c:v>2538.12404816957</c:v>
                </c:pt>
                <c:pt idx="704">
                  <c:v>2538.12398778221</c:v>
                </c:pt>
                <c:pt idx="705">
                  <c:v>2538.1242923075</c:v>
                </c:pt>
                <c:pt idx="706">
                  <c:v>2538.12427592222</c:v>
                </c:pt>
                <c:pt idx="707">
                  <c:v>2538.12413225637</c:v>
                </c:pt>
                <c:pt idx="708">
                  <c:v>2538.12340717032</c:v>
                </c:pt>
                <c:pt idx="709">
                  <c:v>2538.12511792514</c:v>
                </c:pt>
                <c:pt idx="710">
                  <c:v>2538.12513150626</c:v>
                </c:pt>
                <c:pt idx="711">
                  <c:v>2538.12732046971</c:v>
                </c:pt>
                <c:pt idx="712">
                  <c:v>2538.12745764759</c:v>
                </c:pt>
                <c:pt idx="713">
                  <c:v>2538.12642000875</c:v>
                </c:pt>
                <c:pt idx="714">
                  <c:v>2538.12576501749</c:v>
                </c:pt>
                <c:pt idx="715">
                  <c:v>2538.1259509274</c:v>
                </c:pt>
                <c:pt idx="716">
                  <c:v>2538.12679621826</c:v>
                </c:pt>
                <c:pt idx="717">
                  <c:v>2538.1257746997</c:v>
                </c:pt>
                <c:pt idx="718">
                  <c:v>2538.12639320838</c:v>
                </c:pt>
                <c:pt idx="719">
                  <c:v>2538.12533065725</c:v>
                </c:pt>
                <c:pt idx="720">
                  <c:v>2538.12474078986</c:v>
                </c:pt>
                <c:pt idx="721">
                  <c:v>2538.12648708761</c:v>
                </c:pt>
                <c:pt idx="722">
                  <c:v>2538.12604919173</c:v>
                </c:pt>
                <c:pt idx="723">
                  <c:v>2538.1259886361</c:v>
                </c:pt>
                <c:pt idx="724">
                  <c:v>2538.12676334898</c:v>
                </c:pt>
                <c:pt idx="725">
                  <c:v>2538.12711050941</c:v>
                </c:pt>
                <c:pt idx="726">
                  <c:v>2538.12662527567</c:v>
                </c:pt>
                <c:pt idx="727">
                  <c:v>2538.12610539254</c:v>
                </c:pt>
                <c:pt idx="728">
                  <c:v>2538.12684506625</c:v>
                </c:pt>
                <c:pt idx="729">
                  <c:v>2538.12633115928</c:v>
                </c:pt>
                <c:pt idx="730">
                  <c:v>2538.12721584458</c:v>
                </c:pt>
                <c:pt idx="731">
                  <c:v>2538.12680957797</c:v>
                </c:pt>
                <c:pt idx="732">
                  <c:v>2538.12595669161</c:v>
                </c:pt>
                <c:pt idx="733">
                  <c:v>2538.12485355478</c:v>
                </c:pt>
                <c:pt idx="734">
                  <c:v>2538.12477863681</c:v>
                </c:pt>
                <c:pt idx="735">
                  <c:v>2538.12669757233</c:v>
                </c:pt>
                <c:pt idx="736">
                  <c:v>2538.12610707229</c:v>
                </c:pt>
                <c:pt idx="737">
                  <c:v>2538.1264271422</c:v>
                </c:pt>
                <c:pt idx="738">
                  <c:v>2538.12635604113</c:v>
                </c:pt>
                <c:pt idx="739">
                  <c:v>2538.1271433127</c:v>
                </c:pt>
                <c:pt idx="740">
                  <c:v>2538.126134731</c:v>
                </c:pt>
                <c:pt idx="741">
                  <c:v>2538.12556435073</c:v>
                </c:pt>
                <c:pt idx="742">
                  <c:v>2538.12590632587</c:v>
                </c:pt>
                <c:pt idx="743">
                  <c:v>2538.12648242315</c:v>
                </c:pt>
                <c:pt idx="744">
                  <c:v>2538.12734150435</c:v>
                </c:pt>
                <c:pt idx="745">
                  <c:v>2538.1266522009</c:v>
                </c:pt>
                <c:pt idx="746">
                  <c:v>2538.12710358557</c:v>
                </c:pt>
                <c:pt idx="747">
                  <c:v>2538.12642171999</c:v>
                </c:pt>
                <c:pt idx="748">
                  <c:v>2538.12684324282</c:v>
                </c:pt>
                <c:pt idx="749">
                  <c:v>2538.12693811897</c:v>
                </c:pt>
                <c:pt idx="750">
                  <c:v>2538.126728565</c:v>
                </c:pt>
                <c:pt idx="751">
                  <c:v>2538.1281927698</c:v>
                </c:pt>
                <c:pt idx="752">
                  <c:v>2538.12689413936</c:v>
                </c:pt>
                <c:pt idx="753">
                  <c:v>2538.12644044171</c:v>
                </c:pt>
                <c:pt idx="754">
                  <c:v>2538.12637502325</c:v>
                </c:pt>
                <c:pt idx="755">
                  <c:v>2538.12644347393</c:v>
                </c:pt>
                <c:pt idx="756">
                  <c:v>2538.12634364282</c:v>
                </c:pt>
                <c:pt idx="757">
                  <c:v>2538.12567751068</c:v>
                </c:pt>
                <c:pt idx="758">
                  <c:v>2538.12614130514</c:v>
                </c:pt>
                <c:pt idx="759">
                  <c:v>2538.12559654179</c:v>
                </c:pt>
                <c:pt idx="760">
                  <c:v>2538.12649899541</c:v>
                </c:pt>
                <c:pt idx="761">
                  <c:v>2538.12621466653</c:v>
                </c:pt>
                <c:pt idx="762">
                  <c:v>2538.12702061884</c:v>
                </c:pt>
                <c:pt idx="763">
                  <c:v>2538.12702221302</c:v>
                </c:pt>
                <c:pt idx="764">
                  <c:v>2538.12687129156</c:v>
                </c:pt>
                <c:pt idx="765">
                  <c:v>2538.12734604823</c:v>
                </c:pt>
                <c:pt idx="766">
                  <c:v>2538.12706622748</c:v>
                </c:pt>
                <c:pt idx="767">
                  <c:v>2538.12717811168</c:v>
                </c:pt>
                <c:pt idx="768">
                  <c:v>2538.12720989122</c:v>
                </c:pt>
                <c:pt idx="769">
                  <c:v>2538.1273395573</c:v>
                </c:pt>
                <c:pt idx="770">
                  <c:v>2538.12752632878</c:v>
                </c:pt>
                <c:pt idx="771">
                  <c:v>2538.12753719172</c:v>
                </c:pt>
                <c:pt idx="772">
                  <c:v>2538.12754777092</c:v>
                </c:pt>
                <c:pt idx="773">
                  <c:v>2538.12726281162</c:v>
                </c:pt>
                <c:pt idx="774">
                  <c:v>2538.12762579218</c:v>
                </c:pt>
                <c:pt idx="775">
                  <c:v>2538.1280480592</c:v>
                </c:pt>
                <c:pt idx="776">
                  <c:v>2538.12820117484</c:v>
                </c:pt>
                <c:pt idx="777">
                  <c:v>2538.12809677729</c:v>
                </c:pt>
                <c:pt idx="778">
                  <c:v>2538.12815936315</c:v>
                </c:pt>
                <c:pt idx="779">
                  <c:v>2538.12814943906</c:v>
                </c:pt>
                <c:pt idx="780">
                  <c:v>2538.12815312367</c:v>
                </c:pt>
                <c:pt idx="781">
                  <c:v>2538.1283386368</c:v>
                </c:pt>
                <c:pt idx="782">
                  <c:v>2538.12824601127</c:v>
                </c:pt>
                <c:pt idx="783">
                  <c:v>2538.12827478789</c:v>
                </c:pt>
                <c:pt idx="784">
                  <c:v>2538.12814216482</c:v>
                </c:pt>
                <c:pt idx="785">
                  <c:v>2538.12805640449</c:v>
                </c:pt>
                <c:pt idx="786">
                  <c:v>2538.12800921703</c:v>
                </c:pt>
                <c:pt idx="787">
                  <c:v>2538.12813610561</c:v>
                </c:pt>
                <c:pt idx="788">
                  <c:v>2538.12815281066</c:v>
                </c:pt>
                <c:pt idx="789">
                  <c:v>2538.12815692265</c:v>
                </c:pt>
                <c:pt idx="790">
                  <c:v>2538.12817979009</c:v>
                </c:pt>
                <c:pt idx="791">
                  <c:v>2538.12830078229</c:v>
                </c:pt>
                <c:pt idx="792">
                  <c:v>2538.12823146677</c:v>
                </c:pt>
                <c:pt idx="793">
                  <c:v>2538.12821440445</c:v>
                </c:pt>
                <c:pt idx="794">
                  <c:v>2538.12822633501</c:v>
                </c:pt>
                <c:pt idx="795">
                  <c:v>2538.12822998123</c:v>
                </c:pt>
                <c:pt idx="796">
                  <c:v>2538.12827473573</c:v>
                </c:pt>
                <c:pt idx="797">
                  <c:v>2538.12830710085</c:v>
                </c:pt>
                <c:pt idx="798">
                  <c:v>2538.12837314775</c:v>
                </c:pt>
                <c:pt idx="799">
                  <c:v>2538.12815544239</c:v>
                </c:pt>
                <c:pt idx="800">
                  <c:v>2538.12826110717</c:v>
                </c:pt>
                <c:pt idx="801">
                  <c:v>2538.12835256226</c:v>
                </c:pt>
                <c:pt idx="802">
                  <c:v>2538.1282438375</c:v>
                </c:pt>
                <c:pt idx="803">
                  <c:v>2538.12839106209</c:v>
                </c:pt>
                <c:pt idx="804">
                  <c:v>2538.12838547265</c:v>
                </c:pt>
                <c:pt idx="805">
                  <c:v>2538.12846311117</c:v>
                </c:pt>
                <c:pt idx="806">
                  <c:v>2538.12848824175</c:v>
                </c:pt>
                <c:pt idx="807">
                  <c:v>2538.12857167759</c:v>
                </c:pt>
                <c:pt idx="808">
                  <c:v>2538.12848964527</c:v>
                </c:pt>
                <c:pt idx="809">
                  <c:v>2538.1285650309</c:v>
                </c:pt>
                <c:pt idx="810">
                  <c:v>2538.12860876472</c:v>
                </c:pt>
                <c:pt idx="811">
                  <c:v>2538.12858128043</c:v>
                </c:pt>
                <c:pt idx="812">
                  <c:v>2538.12863403422</c:v>
                </c:pt>
                <c:pt idx="813">
                  <c:v>2538.1284959409</c:v>
                </c:pt>
                <c:pt idx="814">
                  <c:v>2538.12876019767</c:v>
                </c:pt>
                <c:pt idx="815">
                  <c:v>2538.12861382644</c:v>
                </c:pt>
                <c:pt idx="816">
                  <c:v>2538.12847450133</c:v>
                </c:pt>
                <c:pt idx="817">
                  <c:v>2538.12852154372</c:v>
                </c:pt>
                <c:pt idx="818">
                  <c:v>2538.12861846377</c:v>
                </c:pt>
                <c:pt idx="819">
                  <c:v>2538.12864319856</c:v>
                </c:pt>
                <c:pt idx="820">
                  <c:v>2538.12860727044</c:v>
                </c:pt>
                <c:pt idx="821">
                  <c:v>2538.12853123423</c:v>
                </c:pt>
                <c:pt idx="822">
                  <c:v>2538.12855130138</c:v>
                </c:pt>
                <c:pt idx="823">
                  <c:v>2538.1284100577</c:v>
                </c:pt>
                <c:pt idx="824">
                  <c:v>2538.12859749063</c:v>
                </c:pt>
                <c:pt idx="825">
                  <c:v>2538.12886480626</c:v>
                </c:pt>
                <c:pt idx="826">
                  <c:v>2538.12861006162</c:v>
                </c:pt>
                <c:pt idx="827">
                  <c:v>2538.12842293977</c:v>
                </c:pt>
                <c:pt idx="828">
                  <c:v>2538.12853088287</c:v>
                </c:pt>
                <c:pt idx="829">
                  <c:v>2538.12854594185</c:v>
                </c:pt>
                <c:pt idx="830">
                  <c:v>2538.12852197285</c:v>
                </c:pt>
                <c:pt idx="831">
                  <c:v>2538.1284580644</c:v>
                </c:pt>
                <c:pt idx="832">
                  <c:v>2538.12854833644</c:v>
                </c:pt>
                <c:pt idx="833">
                  <c:v>2538.12850416063</c:v>
                </c:pt>
                <c:pt idx="834">
                  <c:v>2538.12857328728</c:v>
                </c:pt>
                <c:pt idx="835">
                  <c:v>2538.12858988261</c:v>
                </c:pt>
                <c:pt idx="836">
                  <c:v>2538.12859976427</c:v>
                </c:pt>
                <c:pt idx="837">
                  <c:v>2538.12862736025</c:v>
                </c:pt>
                <c:pt idx="838">
                  <c:v>2538.12858596915</c:v>
                </c:pt>
                <c:pt idx="839">
                  <c:v>2538.12864463098</c:v>
                </c:pt>
                <c:pt idx="840">
                  <c:v>2538.1286729669</c:v>
                </c:pt>
                <c:pt idx="841">
                  <c:v>2538.12869948489</c:v>
                </c:pt>
                <c:pt idx="842">
                  <c:v>2538.12861816997</c:v>
                </c:pt>
                <c:pt idx="843">
                  <c:v>2538.1286435493</c:v>
                </c:pt>
                <c:pt idx="844">
                  <c:v>2538.12861716755</c:v>
                </c:pt>
                <c:pt idx="845">
                  <c:v>2538.12859670565</c:v>
                </c:pt>
                <c:pt idx="846">
                  <c:v>2538.12852293208</c:v>
                </c:pt>
                <c:pt idx="847">
                  <c:v>2538.12861301785</c:v>
                </c:pt>
                <c:pt idx="848">
                  <c:v>2538.12865438074</c:v>
                </c:pt>
                <c:pt idx="849">
                  <c:v>2538.12864489678</c:v>
                </c:pt>
                <c:pt idx="850">
                  <c:v>2538.12862137076</c:v>
                </c:pt>
                <c:pt idx="851">
                  <c:v>2538.12865975304</c:v>
                </c:pt>
                <c:pt idx="852">
                  <c:v>2538.12867818167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Trans!$A$2:$A$855</c:f>
              <c:numCache>
                <c:formatCode>General</c:formatCode>
                <c:ptCount val="8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</c:numCache>
            </c:numRef>
          </c:cat>
          <c:val>
            <c:numRef>
              <c:f>Trans!$E$2:$E$855</c:f>
              <c:numCache>
                <c:formatCode>General</c:formatCode>
                <c:ptCount val="854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61.5842990695597</c:v>
                </c:pt>
                <c:pt idx="13">
                  <c:v>61.6715292911476</c:v>
                </c:pt>
                <c:pt idx="14">
                  <c:v>61.7595672171697</c:v>
                </c:pt>
                <c:pt idx="15">
                  <c:v>61.8486552861314</c:v>
                </c:pt>
                <c:pt idx="16">
                  <c:v>61.9391124772714</c:v>
                </c:pt>
                <c:pt idx="17">
                  <c:v>62.031500783729</c:v>
                </c:pt>
                <c:pt idx="18">
                  <c:v>62.1275450711444</c:v>
                </c:pt>
                <c:pt idx="19">
                  <c:v>62.2183574360365</c:v>
                </c:pt>
                <c:pt idx="20">
                  <c:v>62.3196430997946</c:v>
                </c:pt>
                <c:pt idx="21">
                  <c:v>62.4070369638387</c:v>
                </c:pt>
                <c:pt idx="22">
                  <c:v>62.5066824604136</c:v>
                </c:pt>
                <c:pt idx="23">
                  <c:v>62.5955213498677</c:v>
                </c:pt>
                <c:pt idx="24">
                  <c:v>62.6955750104459</c:v>
                </c:pt>
                <c:pt idx="25">
                  <c:v>62.7545036923757</c:v>
                </c:pt>
                <c:pt idx="26">
                  <c:v>62.8595357084294</c:v>
                </c:pt>
                <c:pt idx="27">
                  <c:v>62.962301292265</c:v>
                </c:pt>
                <c:pt idx="28">
                  <c:v>63.0430668003107</c:v>
                </c:pt>
                <c:pt idx="29">
                  <c:v>63.1493670530438</c:v>
                </c:pt>
                <c:pt idx="30">
                  <c:v>63.2499906073815</c:v>
                </c:pt>
                <c:pt idx="31">
                  <c:v>63.3687584111286</c:v>
                </c:pt>
                <c:pt idx="32">
                  <c:v>63.469278618213</c:v>
                </c:pt>
                <c:pt idx="33">
                  <c:v>63.5614353605369</c:v>
                </c:pt>
                <c:pt idx="34">
                  <c:v>63.6807640186262</c:v>
                </c:pt>
                <c:pt idx="35">
                  <c:v>63.7742981016674</c:v>
                </c:pt>
                <c:pt idx="36">
                  <c:v>63.9017218688458</c:v>
                </c:pt>
                <c:pt idx="37">
                  <c:v>63.9985066647143</c:v>
                </c:pt>
                <c:pt idx="38">
                  <c:v>64.1026747872008</c:v>
                </c:pt>
                <c:pt idx="39">
                  <c:v>64.1857252430403</c:v>
                </c:pt>
                <c:pt idx="40">
                  <c:v>64.3035734162119</c:v>
                </c:pt>
                <c:pt idx="41">
                  <c:v>64.4028165654407</c:v>
                </c:pt>
                <c:pt idx="42">
                  <c:v>64.4979417224784</c:v>
                </c:pt>
                <c:pt idx="43">
                  <c:v>64.6246064981346</c:v>
                </c:pt>
                <c:pt idx="44">
                  <c:v>64.7207692051787</c:v>
                </c:pt>
                <c:pt idx="45">
                  <c:v>64.8571227568425</c:v>
                </c:pt>
                <c:pt idx="46">
                  <c:v>64.9708189400328</c:v>
                </c:pt>
                <c:pt idx="47">
                  <c:v>65.0773309427729</c:v>
                </c:pt>
                <c:pt idx="48">
                  <c:v>65.1645965673104</c:v>
                </c:pt>
                <c:pt idx="49">
                  <c:v>65.2943515135689</c:v>
                </c:pt>
                <c:pt idx="50">
                  <c:v>65.3857069390868</c:v>
                </c:pt>
                <c:pt idx="51">
                  <c:v>65.4960104972526</c:v>
                </c:pt>
                <c:pt idx="52">
                  <c:v>65.6408767058597</c:v>
                </c:pt>
                <c:pt idx="53">
                  <c:v>65.7474883595364</c:v>
                </c:pt>
                <c:pt idx="54">
                  <c:v>65.8632300337651</c:v>
                </c:pt>
                <c:pt idx="55">
                  <c:v>65.9582782623895</c:v>
                </c:pt>
                <c:pt idx="56">
                  <c:v>66.09804248287</c:v>
                </c:pt>
                <c:pt idx="57">
                  <c:v>66.1984498538277</c:v>
                </c:pt>
                <c:pt idx="58">
                  <c:v>66.3541556959128</c:v>
                </c:pt>
                <c:pt idx="59">
                  <c:v>66.4714419249231</c:v>
                </c:pt>
                <c:pt idx="60">
                  <c:v>66.589173178666</c:v>
                </c:pt>
                <c:pt idx="61">
                  <c:v>66.6785118205038</c:v>
                </c:pt>
                <c:pt idx="62">
                  <c:v>66.8291627260092</c:v>
                </c:pt>
                <c:pt idx="63">
                  <c:v>66.9529517480261</c:v>
                </c:pt>
                <c:pt idx="64">
                  <c:v>67.0711729552918</c:v>
                </c:pt>
                <c:pt idx="65">
                  <c:v>67.2559958965221</c:v>
                </c:pt>
                <c:pt idx="66">
                  <c:v>67.3768255914789</c:v>
                </c:pt>
                <c:pt idx="67">
                  <c:v>67.4991506549332</c:v>
                </c:pt>
                <c:pt idx="68">
                  <c:v>67.6185554197589</c:v>
                </c:pt>
                <c:pt idx="69">
                  <c:v>67.7182000261991</c:v>
                </c:pt>
                <c:pt idx="70">
                  <c:v>67.8750219490295</c:v>
                </c:pt>
                <c:pt idx="71">
                  <c:v>67.969685200381</c:v>
                </c:pt>
                <c:pt idx="72">
                  <c:v>68.0938644619226</c:v>
                </c:pt>
                <c:pt idx="73">
                  <c:v>68.2770542338011</c:v>
                </c:pt>
                <c:pt idx="74">
                  <c:v>68.4050509821711</c:v>
                </c:pt>
                <c:pt idx="75">
                  <c:v>68.5255671052618</c:v>
                </c:pt>
                <c:pt idx="76">
                  <c:v>68.6446779138674</c:v>
                </c:pt>
                <c:pt idx="77">
                  <c:v>68.8229913555512</c:v>
                </c:pt>
                <c:pt idx="78">
                  <c:v>68.9434825837925</c:v>
                </c:pt>
                <c:pt idx="79">
                  <c:v>69.1474078325528</c:v>
                </c:pt>
                <c:pt idx="80">
                  <c:v>69.2655303764865</c:v>
                </c:pt>
                <c:pt idx="81">
                  <c:v>69.4202637566621</c:v>
                </c:pt>
                <c:pt idx="82">
                  <c:v>69.5223509752305</c:v>
                </c:pt>
                <c:pt idx="83">
                  <c:v>69.7229258950178</c:v>
                </c:pt>
                <c:pt idx="84">
                  <c:v>69.8374433347711</c:v>
                </c:pt>
                <c:pt idx="85">
                  <c:v>69.9940239382301</c:v>
                </c:pt>
                <c:pt idx="86">
                  <c:v>70.2132858356389</c:v>
                </c:pt>
                <c:pt idx="87">
                  <c:v>70.3736959052182</c:v>
                </c:pt>
                <c:pt idx="88">
                  <c:v>70.5340088496382</c:v>
                </c:pt>
                <c:pt idx="89">
                  <c:v>70.6740360140671</c:v>
                </c:pt>
                <c:pt idx="90">
                  <c:v>70.7886199892153</c:v>
                </c:pt>
                <c:pt idx="91">
                  <c:v>71.007350083229</c:v>
                </c:pt>
                <c:pt idx="92">
                  <c:v>71.1733451681867</c:v>
                </c:pt>
                <c:pt idx="93">
                  <c:v>71.309070632364</c:v>
                </c:pt>
                <c:pt idx="94">
                  <c:v>71.4174326890687</c:v>
                </c:pt>
                <c:pt idx="95">
                  <c:v>71.5417525140798</c:v>
                </c:pt>
                <c:pt idx="96">
                  <c:v>71.7449138783372</c:v>
                </c:pt>
                <c:pt idx="97">
                  <c:v>71.8711718678646</c:v>
                </c:pt>
                <c:pt idx="98">
                  <c:v>72.0777040290726</c:v>
                </c:pt>
                <c:pt idx="99">
                  <c:v>72.2558506981466</c:v>
                </c:pt>
                <c:pt idx="100">
                  <c:v>72.4189973929032</c:v>
                </c:pt>
                <c:pt idx="101">
                  <c:v>72.6184800019025</c:v>
                </c:pt>
                <c:pt idx="102">
                  <c:v>72.732750158662</c:v>
                </c:pt>
                <c:pt idx="103">
                  <c:v>72.9511685531935</c:v>
                </c:pt>
                <c:pt idx="104">
                  <c:v>73.113549932282</c:v>
                </c:pt>
                <c:pt idx="105">
                  <c:v>73.3164036253726</c:v>
                </c:pt>
                <c:pt idx="106">
                  <c:v>73.5666184666256</c:v>
                </c:pt>
                <c:pt idx="107">
                  <c:v>73.7470124916249</c:v>
                </c:pt>
                <c:pt idx="108">
                  <c:v>73.9070193219462</c:v>
                </c:pt>
                <c:pt idx="109">
                  <c:v>74.1128586639926</c:v>
                </c:pt>
                <c:pt idx="110">
                  <c:v>74.3693302451533</c:v>
                </c:pt>
                <c:pt idx="111">
                  <c:v>74.5539098441741</c:v>
                </c:pt>
                <c:pt idx="112">
                  <c:v>74.7095805353407</c:v>
                </c:pt>
                <c:pt idx="113">
                  <c:v>74.9176825862188</c:v>
                </c:pt>
                <c:pt idx="114">
                  <c:v>75.1820064381525</c:v>
                </c:pt>
                <c:pt idx="115">
                  <c:v>75.3702856521281</c:v>
                </c:pt>
                <c:pt idx="116">
                  <c:v>75.5953920184187</c:v>
                </c:pt>
                <c:pt idx="117">
                  <c:v>75.7496249857868</c:v>
                </c:pt>
                <c:pt idx="118">
                  <c:v>76.0153344941546</c:v>
                </c:pt>
                <c:pt idx="119">
                  <c:v>76.2067527388087</c:v>
                </c:pt>
                <c:pt idx="120">
                  <c:v>76.4525997267362</c:v>
                </c:pt>
                <c:pt idx="121">
                  <c:v>76.609081560147</c:v>
                </c:pt>
                <c:pt idx="122">
                  <c:v>76.8883569753439</c:v>
                </c:pt>
                <c:pt idx="123">
                  <c:v>77.084358331982</c:v>
                </c:pt>
                <c:pt idx="124">
                  <c:v>77.3486437455475</c:v>
                </c:pt>
                <c:pt idx="125">
                  <c:v>77.5166820386218</c:v>
                </c:pt>
                <c:pt idx="126">
                  <c:v>77.8124097285738</c:v>
                </c:pt>
                <c:pt idx="127">
                  <c:v>78.0167093434282</c:v>
                </c:pt>
                <c:pt idx="128">
                  <c:v>78.2988254540277</c:v>
                </c:pt>
                <c:pt idx="129">
                  <c:v>78.4903680080084</c:v>
                </c:pt>
                <c:pt idx="130">
                  <c:v>78.8055800276224</c:v>
                </c:pt>
                <c:pt idx="131">
                  <c:v>79.0249905858257</c:v>
                </c:pt>
                <c:pt idx="132">
                  <c:v>79.323702844147</c:v>
                </c:pt>
                <c:pt idx="133">
                  <c:v>79.5515066513824</c:v>
                </c:pt>
                <c:pt idx="134">
                  <c:v>79.8888849164208</c:v>
                </c:pt>
                <c:pt idx="135">
                  <c:v>80.1331546754093</c:v>
                </c:pt>
                <c:pt idx="136">
                  <c:v>80.4431955996408</c:v>
                </c:pt>
                <c:pt idx="137">
                  <c:v>80.7192490708089</c:v>
                </c:pt>
                <c:pt idx="138">
                  <c:v>81.0798677678129</c:v>
                </c:pt>
                <c:pt idx="139">
                  <c:v>81.3599666450896</c:v>
                </c:pt>
                <c:pt idx="140">
                  <c:v>81.6656566431683</c:v>
                </c:pt>
                <c:pt idx="141">
                  <c:v>81.9993278326556</c:v>
                </c:pt>
                <c:pt idx="142">
                  <c:v>82.3800784714955</c:v>
                </c:pt>
                <c:pt idx="143">
                  <c:v>82.7048004572269</c:v>
                </c:pt>
                <c:pt idx="144">
                  <c:v>82.9691137340569</c:v>
                </c:pt>
                <c:pt idx="145">
                  <c:v>83.3635529049645</c:v>
                </c:pt>
                <c:pt idx="146">
                  <c:v>83.7532519560386</c:v>
                </c:pt>
                <c:pt idx="147">
                  <c:v>84.124349329642</c:v>
                </c:pt>
                <c:pt idx="148">
                  <c:v>84.278614942361</c:v>
                </c:pt>
                <c:pt idx="149">
                  <c:v>84.7253129912286</c:v>
                </c:pt>
                <c:pt idx="150">
                  <c:v>85.1019285021524</c:v>
                </c:pt>
                <c:pt idx="151">
                  <c:v>85.5093534320842</c:v>
                </c:pt>
                <c:pt idx="152">
                  <c:v>86.0108556243564</c:v>
                </c:pt>
                <c:pt idx="153">
                  <c:v>86.2923930147797</c:v>
                </c:pt>
                <c:pt idx="154">
                  <c:v>86.62889466024</c:v>
                </c:pt>
                <c:pt idx="155">
                  <c:v>87.0601613528555</c:v>
                </c:pt>
                <c:pt idx="156">
                  <c:v>87.6847152159528</c:v>
                </c:pt>
                <c:pt idx="157">
                  <c:v>87.8983301282482</c:v>
                </c:pt>
                <c:pt idx="158">
                  <c:v>87.9556087863758</c:v>
                </c:pt>
                <c:pt idx="159">
                  <c:v>88.3609608988423</c:v>
                </c:pt>
                <c:pt idx="160">
                  <c:v>89.0394413756269</c:v>
                </c:pt>
                <c:pt idx="161">
                  <c:v>89.4422432673301</c:v>
                </c:pt>
                <c:pt idx="162">
                  <c:v>89.6781333423201</c:v>
                </c:pt>
                <c:pt idx="163">
                  <c:v>89.6150606002267</c:v>
                </c:pt>
                <c:pt idx="164">
                  <c:v>90.275414315488</c:v>
                </c:pt>
                <c:pt idx="165">
                  <c:v>90.7079928320705</c:v>
                </c:pt>
                <c:pt idx="166">
                  <c:v>90.9128864466305</c:v>
                </c:pt>
                <c:pt idx="167">
                  <c:v>91.5422884745001</c:v>
                </c:pt>
                <c:pt idx="168">
                  <c:v>90.8789022898749</c:v>
                </c:pt>
                <c:pt idx="169">
                  <c:v>91.4363500802432</c:v>
                </c:pt>
                <c:pt idx="170">
                  <c:v>91.8107280537686</c:v>
                </c:pt>
                <c:pt idx="171">
                  <c:v>91.8996920638467</c:v>
                </c:pt>
                <c:pt idx="172">
                  <c:v>91.803144221944</c:v>
                </c:pt>
                <c:pt idx="173">
                  <c:v>92.733024303154</c:v>
                </c:pt>
                <c:pt idx="174">
                  <c:v>92.8021164518434</c:v>
                </c:pt>
                <c:pt idx="175">
                  <c:v>92.9929514551883</c:v>
                </c:pt>
                <c:pt idx="176">
                  <c:v>93.2170235542778</c:v>
                </c:pt>
                <c:pt idx="177">
                  <c:v>93.1274080810029</c:v>
                </c:pt>
                <c:pt idx="178">
                  <c:v>93.0888517107734</c:v>
                </c:pt>
                <c:pt idx="179">
                  <c:v>93.4101991687143</c:v>
                </c:pt>
                <c:pt idx="180">
                  <c:v>93.3486069883445</c:v>
                </c:pt>
                <c:pt idx="181">
                  <c:v>94.227458540507</c:v>
                </c:pt>
                <c:pt idx="182">
                  <c:v>94.5917610103795</c:v>
                </c:pt>
                <c:pt idx="183">
                  <c:v>94.1462396952101</c:v>
                </c:pt>
                <c:pt idx="184">
                  <c:v>94.3893904521353</c:v>
                </c:pt>
                <c:pt idx="185">
                  <c:v>93.9916148131178</c:v>
                </c:pt>
                <c:pt idx="186">
                  <c:v>93.8376210248584</c:v>
                </c:pt>
                <c:pt idx="187">
                  <c:v>93.7418372677563</c:v>
                </c:pt>
                <c:pt idx="188">
                  <c:v>94.027629047951</c:v>
                </c:pt>
                <c:pt idx="189">
                  <c:v>94.3110956534749</c:v>
                </c:pt>
                <c:pt idx="190">
                  <c:v>94.5702026742286</c:v>
                </c:pt>
                <c:pt idx="191">
                  <c:v>94.5886164985745</c:v>
                </c:pt>
                <c:pt idx="192">
                  <c:v>95.0120639538638</c:v>
                </c:pt>
                <c:pt idx="193">
                  <c:v>95.3891464044514</c:v>
                </c:pt>
                <c:pt idx="194">
                  <c:v>95.7218736120676</c:v>
                </c:pt>
                <c:pt idx="195">
                  <c:v>96.0160580532221</c:v>
                </c:pt>
                <c:pt idx="196">
                  <c:v>96.1556030098467</c:v>
                </c:pt>
                <c:pt idx="197">
                  <c:v>96.4688376791719</c:v>
                </c:pt>
                <c:pt idx="198">
                  <c:v>96.6518754723296</c:v>
                </c:pt>
                <c:pt idx="199">
                  <c:v>97.2126395649324</c:v>
                </c:pt>
                <c:pt idx="200">
                  <c:v>97.4717826071369</c:v>
                </c:pt>
                <c:pt idx="201">
                  <c:v>97.9009488752466</c:v>
                </c:pt>
                <c:pt idx="202">
                  <c:v>98.3705727959674</c:v>
                </c:pt>
                <c:pt idx="203">
                  <c:v>98.6111952188223</c:v>
                </c:pt>
                <c:pt idx="204">
                  <c:v>99.1345700854512</c:v>
                </c:pt>
                <c:pt idx="205">
                  <c:v>99.3836961944126</c:v>
                </c:pt>
                <c:pt idx="206">
                  <c:v>99.8218867019369</c:v>
                </c:pt>
                <c:pt idx="207">
                  <c:v>100.194672459399</c:v>
                </c:pt>
                <c:pt idx="208">
                  <c:v>100.836929160962</c:v>
                </c:pt>
                <c:pt idx="209">
                  <c:v>101.311841431797</c:v>
                </c:pt>
                <c:pt idx="210">
                  <c:v>101.867022026764</c:v>
                </c:pt>
                <c:pt idx="211">
                  <c:v>102.050140363907</c:v>
                </c:pt>
                <c:pt idx="212">
                  <c:v>102.189280764445</c:v>
                </c:pt>
                <c:pt idx="213">
                  <c:v>102.12094554531</c:v>
                </c:pt>
                <c:pt idx="214">
                  <c:v>101.741042567746</c:v>
                </c:pt>
                <c:pt idx="215">
                  <c:v>101.554601532271</c:v>
                </c:pt>
                <c:pt idx="216">
                  <c:v>101.568645179361</c:v>
                </c:pt>
                <c:pt idx="217">
                  <c:v>101.463698109372</c:v>
                </c:pt>
                <c:pt idx="218">
                  <c:v>102.024266430593</c:v>
                </c:pt>
                <c:pt idx="219">
                  <c:v>102.715784680268</c:v>
                </c:pt>
                <c:pt idx="220">
                  <c:v>103.045548233363</c:v>
                </c:pt>
                <c:pt idx="221">
                  <c:v>103.335386223063</c:v>
                </c:pt>
                <c:pt idx="222">
                  <c:v>103.309809711547</c:v>
                </c:pt>
                <c:pt idx="223">
                  <c:v>103.475524259971</c:v>
                </c:pt>
                <c:pt idx="224">
                  <c:v>104.107492605469</c:v>
                </c:pt>
                <c:pt idx="225">
                  <c:v>104.738033129254</c:v>
                </c:pt>
                <c:pt idx="226">
                  <c:v>105.277731502589</c:v>
                </c:pt>
                <c:pt idx="227">
                  <c:v>106.187258997955</c:v>
                </c:pt>
                <c:pt idx="228">
                  <c:v>106.803670419399</c:v>
                </c:pt>
                <c:pt idx="229">
                  <c:v>107.42251825537</c:v>
                </c:pt>
                <c:pt idx="230">
                  <c:v>108.245592016857</c:v>
                </c:pt>
                <c:pt idx="231">
                  <c:v>108.835633710933</c:v>
                </c:pt>
                <c:pt idx="232">
                  <c:v>109.000577787244</c:v>
                </c:pt>
                <c:pt idx="233">
                  <c:v>109.375031253438</c:v>
                </c:pt>
                <c:pt idx="234">
                  <c:v>109.470642284644</c:v>
                </c:pt>
                <c:pt idx="235">
                  <c:v>109.74536936008</c:v>
                </c:pt>
                <c:pt idx="236">
                  <c:v>109.660400963203</c:v>
                </c:pt>
                <c:pt idx="237">
                  <c:v>110.001073813904</c:v>
                </c:pt>
                <c:pt idx="238">
                  <c:v>110.497559703768</c:v>
                </c:pt>
                <c:pt idx="239">
                  <c:v>111.036313765729</c:v>
                </c:pt>
                <c:pt idx="240">
                  <c:v>110.900799357394</c:v>
                </c:pt>
                <c:pt idx="241">
                  <c:v>111.020249661334</c:v>
                </c:pt>
                <c:pt idx="242">
                  <c:v>110.863386731082</c:v>
                </c:pt>
                <c:pt idx="243">
                  <c:v>110.289183807345</c:v>
                </c:pt>
                <c:pt idx="244">
                  <c:v>110.245256604443</c:v>
                </c:pt>
                <c:pt idx="245">
                  <c:v>110.525146177746</c:v>
                </c:pt>
                <c:pt idx="246">
                  <c:v>110.710307663355</c:v>
                </c:pt>
                <c:pt idx="247">
                  <c:v>111.167642819276</c:v>
                </c:pt>
                <c:pt idx="248">
                  <c:v>111.505296394599</c:v>
                </c:pt>
                <c:pt idx="249">
                  <c:v>111.721024435407</c:v>
                </c:pt>
                <c:pt idx="250">
                  <c:v>112.024790112725</c:v>
                </c:pt>
                <c:pt idx="251">
                  <c:v>111.961504368175</c:v>
                </c:pt>
                <c:pt idx="252">
                  <c:v>111.744367882739</c:v>
                </c:pt>
                <c:pt idx="253">
                  <c:v>112.18250955696</c:v>
                </c:pt>
                <c:pt idx="254">
                  <c:v>112.413779260096</c:v>
                </c:pt>
                <c:pt idx="255">
                  <c:v>112.520130667866</c:v>
                </c:pt>
                <c:pt idx="256">
                  <c:v>112.899102761115</c:v>
                </c:pt>
                <c:pt idx="257">
                  <c:v>113.682002783432</c:v>
                </c:pt>
                <c:pt idx="258">
                  <c:v>114.059876147026</c:v>
                </c:pt>
                <c:pt idx="259">
                  <c:v>114.518200596317</c:v>
                </c:pt>
                <c:pt idx="260">
                  <c:v>114.650350722634</c:v>
                </c:pt>
                <c:pt idx="261">
                  <c:v>114.919036590565</c:v>
                </c:pt>
                <c:pt idx="262">
                  <c:v>115.111298261122</c:v>
                </c:pt>
                <c:pt idx="263">
                  <c:v>115.583225394604</c:v>
                </c:pt>
                <c:pt idx="264">
                  <c:v>115.778753139551</c:v>
                </c:pt>
                <c:pt idx="265">
                  <c:v>116.2551198475</c:v>
                </c:pt>
                <c:pt idx="266">
                  <c:v>116.59867018175</c:v>
                </c:pt>
                <c:pt idx="267">
                  <c:v>117.059544849778</c:v>
                </c:pt>
                <c:pt idx="268">
                  <c:v>117.193005868866</c:v>
                </c:pt>
                <c:pt idx="269">
                  <c:v>116.803427480505</c:v>
                </c:pt>
                <c:pt idx="270">
                  <c:v>116.843552010364</c:v>
                </c:pt>
                <c:pt idx="271">
                  <c:v>116.817032754861</c:v>
                </c:pt>
                <c:pt idx="272">
                  <c:v>117.09499941837</c:v>
                </c:pt>
                <c:pt idx="273">
                  <c:v>117.482886912592</c:v>
                </c:pt>
                <c:pt idx="274">
                  <c:v>117.686568368616</c:v>
                </c:pt>
                <c:pt idx="275">
                  <c:v>117.467599816767</c:v>
                </c:pt>
                <c:pt idx="276">
                  <c:v>117.667531441137</c:v>
                </c:pt>
                <c:pt idx="277">
                  <c:v>117.597630369392</c:v>
                </c:pt>
                <c:pt idx="278">
                  <c:v>118.208404775271</c:v>
                </c:pt>
                <c:pt idx="279">
                  <c:v>118.131731026027</c:v>
                </c:pt>
                <c:pt idx="280">
                  <c:v>117.963702656855</c:v>
                </c:pt>
                <c:pt idx="281">
                  <c:v>118.213623871139</c:v>
                </c:pt>
                <c:pt idx="282">
                  <c:v>118.961586856295</c:v>
                </c:pt>
                <c:pt idx="283">
                  <c:v>119.569163837437</c:v>
                </c:pt>
                <c:pt idx="284">
                  <c:v>120.049734840472</c:v>
                </c:pt>
                <c:pt idx="285">
                  <c:v>120.314701454903</c:v>
                </c:pt>
                <c:pt idx="286">
                  <c:v>120.595531795493</c:v>
                </c:pt>
                <c:pt idx="287">
                  <c:v>121.309166859837</c:v>
                </c:pt>
                <c:pt idx="288">
                  <c:v>122.317903264399</c:v>
                </c:pt>
                <c:pt idx="289">
                  <c:v>122.097090107904</c:v>
                </c:pt>
                <c:pt idx="290">
                  <c:v>122.155073298592</c:v>
                </c:pt>
                <c:pt idx="291">
                  <c:v>122.898817190507</c:v>
                </c:pt>
                <c:pt idx="292">
                  <c:v>123.169988555849</c:v>
                </c:pt>
                <c:pt idx="293">
                  <c:v>122.882822423442</c:v>
                </c:pt>
                <c:pt idx="294">
                  <c:v>122.865593425346</c:v>
                </c:pt>
                <c:pt idx="295">
                  <c:v>122.940400193417</c:v>
                </c:pt>
                <c:pt idx="296">
                  <c:v>123.235926806219</c:v>
                </c:pt>
                <c:pt idx="297">
                  <c:v>123.304494371755</c:v>
                </c:pt>
                <c:pt idx="298">
                  <c:v>123.107530176735</c:v>
                </c:pt>
                <c:pt idx="299">
                  <c:v>122.30813979586</c:v>
                </c:pt>
                <c:pt idx="300">
                  <c:v>123.16363351871</c:v>
                </c:pt>
                <c:pt idx="301">
                  <c:v>123.604757395398</c:v>
                </c:pt>
                <c:pt idx="302">
                  <c:v>123.062446839814</c:v>
                </c:pt>
                <c:pt idx="303">
                  <c:v>122.885451639875</c:v>
                </c:pt>
                <c:pt idx="304">
                  <c:v>123.970550561371</c:v>
                </c:pt>
                <c:pt idx="305">
                  <c:v>124.781600415056</c:v>
                </c:pt>
                <c:pt idx="306">
                  <c:v>125.884352913326</c:v>
                </c:pt>
                <c:pt idx="307">
                  <c:v>126.259030344919</c:v>
                </c:pt>
                <c:pt idx="308">
                  <c:v>126.642393054654</c:v>
                </c:pt>
                <c:pt idx="309">
                  <c:v>126.697092516095</c:v>
                </c:pt>
                <c:pt idx="310">
                  <c:v>126.354948996068</c:v>
                </c:pt>
                <c:pt idx="311">
                  <c:v>125.855498290908</c:v>
                </c:pt>
                <c:pt idx="312">
                  <c:v>125.664185746084</c:v>
                </c:pt>
                <c:pt idx="313">
                  <c:v>125.657351461357</c:v>
                </c:pt>
                <c:pt idx="314">
                  <c:v>126.005745327993</c:v>
                </c:pt>
                <c:pt idx="315">
                  <c:v>125.985639607464</c:v>
                </c:pt>
                <c:pt idx="316">
                  <c:v>125.874148625445</c:v>
                </c:pt>
                <c:pt idx="317">
                  <c:v>124.958558043715</c:v>
                </c:pt>
                <c:pt idx="318">
                  <c:v>124.664988256672</c:v>
                </c:pt>
                <c:pt idx="319">
                  <c:v>125.753626230814</c:v>
                </c:pt>
                <c:pt idx="320">
                  <c:v>125.912266306192</c:v>
                </c:pt>
                <c:pt idx="321">
                  <c:v>125.708521164823</c:v>
                </c:pt>
                <c:pt idx="322">
                  <c:v>126.346224590533</c:v>
                </c:pt>
                <c:pt idx="323">
                  <c:v>126.640189378803</c:v>
                </c:pt>
                <c:pt idx="324">
                  <c:v>127.062930479446</c:v>
                </c:pt>
                <c:pt idx="325">
                  <c:v>126.999770705269</c:v>
                </c:pt>
                <c:pt idx="326">
                  <c:v>127.117053948552</c:v>
                </c:pt>
                <c:pt idx="327">
                  <c:v>128.059411706339</c:v>
                </c:pt>
                <c:pt idx="328">
                  <c:v>128.115023632213</c:v>
                </c:pt>
                <c:pt idx="329">
                  <c:v>127.611329596789</c:v>
                </c:pt>
                <c:pt idx="330">
                  <c:v>128.364416369176</c:v>
                </c:pt>
                <c:pt idx="331">
                  <c:v>128.364845613661</c:v>
                </c:pt>
                <c:pt idx="332">
                  <c:v>128.026786737202</c:v>
                </c:pt>
                <c:pt idx="333">
                  <c:v>128.342405752229</c:v>
                </c:pt>
                <c:pt idx="334">
                  <c:v>128.422404320814</c:v>
                </c:pt>
                <c:pt idx="335">
                  <c:v>128.203953075217</c:v>
                </c:pt>
                <c:pt idx="336">
                  <c:v>128.283976635816</c:v>
                </c:pt>
                <c:pt idx="337">
                  <c:v>128.39990501701</c:v>
                </c:pt>
                <c:pt idx="338">
                  <c:v>128.039015423111</c:v>
                </c:pt>
                <c:pt idx="339">
                  <c:v>128.997028576513</c:v>
                </c:pt>
                <c:pt idx="340">
                  <c:v>129.445059817806</c:v>
                </c:pt>
                <c:pt idx="341">
                  <c:v>129.746891761361</c:v>
                </c:pt>
                <c:pt idx="342">
                  <c:v>129.995108006599</c:v>
                </c:pt>
                <c:pt idx="343">
                  <c:v>131.19195940219</c:v>
                </c:pt>
                <c:pt idx="344">
                  <c:v>131.421678218908</c:v>
                </c:pt>
                <c:pt idx="345">
                  <c:v>130.895065168734</c:v>
                </c:pt>
                <c:pt idx="346">
                  <c:v>131.43379854803</c:v>
                </c:pt>
                <c:pt idx="347">
                  <c:v>132.041285992874</c:v>
                </c:pt>
                <c:pt idx="348">
                  <c:v>131.398378236372</c:v>
                </c:pt>
                <c:pt idx="349">
                  <c:v>131.828665238188</c:v>
                </c:pt>
                <c:pt idx="350">
                  <c:v>131.715335389294</c:v>
                </c:pt>
                <c:pt idx="351">
                  <c:v>131.554944602699</c:v>
                </c:pt>
                <c:pt idx="352">
                  <c:v>131.598979214273</c:v>
                </c:pt>
                <c:pt idx="353">
                  <c:v>131.533255543054</c:v>
                </c:pt>
                <c:pt idx="354">
                  <c:v>132.233826250567</c:v>
                </c:pt>
                <c:pt idx="355">
                  <c:v>132.356213836426</c:v>
                </c:pt>
                <c:pt idx="356">
                  <c:v>131.827211046889</c:v>
                </c:pt>
                <c:pt idx="357">
                  <c:v>131.818005334149</c:v>
                </c:pt>
                <c:pt idx="358">
                  <c:v>131.901483951444</c:v>
                </c:pt>
                <c:pt idx="359">
                  <c:v>132.317289689989</c:v>
                </c:pt>
                <c:pt idx="360">
                  <c:v>132.531134292864</c:v>
                </c:pt>
                <c:pt idx="361">
                  <c:v>132.053074850378</c:v>
                </c:pt>
                <c:pt idx="362">
                  <c:v>132.402114765218</c:v>
                </c:pt>
                <c:pt idx="363">
                  <c:v>132.748133186774</c:v>
                </c:pt>
                <c:pt idx="364">
                  <c:v>131.810905477073</c:v>
                </c:pt>
                <c:pt idx="365">
                  <c:v>131.343595544688</c:v>
                </c:pt>
                <c:pt idx="366">
                  <c:v>131.551264135255</c:v>
                </c:pt>
                <c:pt idx="367">
                  <c:v>132.347777424613</c:v>
                </c:pt>
                <c:pt idx="368">
                  <c:v>132.839177473924</c:v>
                </c:pt>
                <c:pt idx="369">
                  <c:v>133.060044428375</c:v>
                </c:pt>
                <c:pt idx="370">
                  <c:v>133.201267777633</c:v>
                </c:pt>
                <c:pt idx="371">
                  <c:v>133.208626938142</c:v>
                </c:pt>
                <c:pt idx="372">
                  <c:v>133.06001383012</c:v>
                </c:pt>
                <c:pt idx="373">
                  <c:v>132.943422981415</c:v>
                </c:pt>
                <c:pt idx="374">
                  <c:v>133.40348468348</c:v>
                </c:pt>
                <c:pt idx="375">
                  <c:v>133.571606532972</c:v>
                </c:pt>
                <c:pt idx="376">
                  <c:v>134.884848709969</c:v>
                </c:pt>
                <c:pt idx="377">
                  <c:v>133.569633035948</c:v>
                </c:pt>
                <c:pt idx="378">
                  <c:v>132.980577182191</c:v>
                </c:pt>
                <c:pt idx="379">
                  <c:v>133.310576596068</c:v>
                </c:pt>
                <c:pt idx="380">
                  <c:v>133.571277560792</c:v>
                </c:pt>
                <c:pt idx="381">
                  <c:v>133.473376883844</c:v>
                </c:pt>
                <c:pt idx="382">
                  <c:v>133.656592123079</c:v>
                </c:pt>
                <c:pt idx="383">
                  <c:v>133.035813595807</c:v>
                </c:pt>
                <c:pt idx="384">
                  <c:v>133.021993204483</c:v>
                </c:pt>
                <c:pt idx="385">
                  <c:v>132.812907646321</c:v>
                </c:pt>
                <c:pt idx="386">
                  <c:v>132.522085596789</c:v>
                </c:pt>
                <c:pt idx="387">
                  <c:v>134.22310254217</c:v>
                </c:pt>
                <c:pt idx="388">
                  <c:v>134.628113518665</c:v>
                </c:pt>
                <c:pt idx="389">
                  <c:v>133.921117074155</c:v>
                </c:pt>
                <c:pt idx="390">
                  <c:v>134.868792718472</c:v>
                </c:pt>
                <c:pt idx="391">
                  <c:v>133.791843530049</c:v>
                </c:pt>
                <c:pt idx="392">
                  <c:v>133.9105497704</c:v>
                </c:pt>
                <c:pt idx="393">
                  <c:v>133.684019082666</c:v>
                </c:pt>
                <c:pt idx="394">
                  <c:v>133.713195451961</c:v>
                </c:pt>
                <c:pt idx="395">
                  <c:v>133.758727046286</c:v>
                </c:pt>
                <c:pt idx="396">
                  <c:v>133.682832774963</c:v>
                </c:pt>
                <c:pt idx="397">
                  <c:v>133.883233428445</c:v>
                </c:pt>
                <c:pt idx="398">
                  <c:v>133.525021826969</c:v>
                </c:pt>
                <c:pt idx="399">
                  <c:v>133.406830598149</c:v>
                </c:pt>
                <c:pt idx="400">
                  <c:v>133.648182059401</c:v>
                </c:pt>
                <c:pt idx="401">
                  <c:v>133.79807918965</c:v>
                </c:pt>
                <c:pt idx="402">
                  <c:v>134.130892135208</c:v>
                </c:pt>
                <c:pt idx="403">
                  <c:v>134.492333321982</c:v>
                </c:pt>
                <c:pt idx="404">
                  <c:v>134.69285127846</c:v>
                </c:pt>
                <c:pt idx="405">
                  <c:v>134.644356753196</c:v>
                </c:pt>
                <c:pt idx="406">
                  <c:v>134.788354589133</c:v>
                </c:pt>
                <c:pt idx="407">
                  <c:v>134.78715481373</c:v>
                </c:pt>
                <c:pt idx="408">
                  <c:v>134.597634025372</c:v>
                </c:pt>
                <c:pt idx="409">
                  <c:v>135.13819896935</c:v>
                </c:pt>
                <c:pt idx="410">
                  <c:v>134.59535702185</c:v>
                </c:pt>
                <c:pt idx="411">
                  <c:v>134.690471097934</c:v>
                </c:pt>
                <c:pt idx="412">
                  <c:v>134.571970443629</c:v>
                </c:pt>
                <c:pt idx="413">
                  <c:v>134.365093213523</c:v>
                </c:pt>
                <c:pt idx="414">
                  <c:v>133.944536163384</c:v>
                </c:pt>
                <c:pt idx="415">
                  <c:v>134.47489258755</c:v>
                </c:pt>
                <c:pt idx="416">
                  <c:v>134.830552936832</c:v>
                </c:pt>
                <c:pt idx="417">
                  <c:v>134.83754985593</c:v>
                </c:pt>
                <c:pt idx="418">
                  <c:v>135.015885697138</c:v>
                </c:pt>
                <c:pt idx="419">
                  <c:v>135.017839209092</c:v>
                </c:pt>
                <c:pt idx="420">
                  <c:v>135.18068997319</c:v>
                </c:pt>
                <c:pt idx="421">
                  <c:v>134.759330622427</c:v>
                </c:pt>
                <c:pt idx="422">
                  <c:v>135.157485247685</c:v>
                </c:pt>
                <c:pt idx="423">
                  <c:v>135.153232534465</c:v>
                </c:pt>
                <c:pt idx="424">
                  <c:v>135.091562225538</c:v>
                </c:pt>
                <c:pt idx="425">
                  <c:v>135.411924333996</c:v>
                </c:pt>
                <c:pt idx="426">
                  <c:v>135.202672571365</c:v>
                </c:pt>
                <c:pt idx="427">
                  <c:v>135.148057553864</c:v>
                </c:pt>
                <c:pt idx="428">
                  <c:v>134.775679559558</c:v>
                </c:pt>
                <c:pt idx="429">
                  <c:v>135.161120216215</c:v>
                </c:pt>
                <c:pt idx="430">
                  <c:v>134.97941127583</c:v>
                </c:pt>
                <c:pt idx="431">
                  <c:v>135.093300126588</c:v>
                </c:pt>
                <c:pt idx="432">
                  <c:v>134.706935227344</c:v>
                </c:pt>
                <c:pt idx="433">
                  <c:v>134.778323718194</c:v>
                </c:pt>
                <c:pt idx="434">
                  <c:v>134.723910704239</c:v>
                </c:pt>
                <c:pt idx="435">
                  <c:v>134.656131459668</c:v>
                </c:pt>
                <c:pt idx="436">
                  <c:v>135.079830596794</c:v>
                </c:pt>
                <c:pt idx="437">
                  <c:v>135.354028569322</c:v>
                </c:pt>
                <c:pt idx="438">
                  <c:v>135.22679252716</c:v>
                </c:pt>
                <c:pt idx="439">
                  <c:v>134.797636063349</c:v>
                </c:pt>
                <c:pt idx="440">
                  <c:v>134.625444304047</c:v>
                </c:pt>
                <c:pt idx="441">
                  <c:v>134.854665084594</c:v>
                </c:pt>
                <c:pt idx="442">
                  <c:v>134.811439442394</c:v>
                </c:pt>
                <c:pt idx="443">
                  <c:v>135.043457287316</c:v>
                </c:pt>
                <c:pt idx="444">
                  <c:v>135.045219475411</c:v>
                </c:pt>
                <c:pt idx="445">
                  <c:v>134.971833021535</c:v>
                </c:pt>
                <c:pt idx="446">
                  <c:v>134.938517594426</c:v>
                </c:pt>
                <c:pt idx="447">
                  <c:v>134.923330384353</c:v>
                </c:pt>
                <c:pt idx="448">
                  <c:v>134.943217746158</c:v>
                </c:pt>
                <c:pt idx="449">
                  <c:v>134.930699145189</c:v>
                </c:pt>
                <c:pt idx="450">
                  <c:v>134.697045374885</c:v>
                </c:pt>
                <c:pt idx="451">
                  <c:v>134.961046390564</c:v>
                </c:pt>
                <c:pt idx="452">
                  <c:v>135.186440989623</c:v>
                </c:pt>
                <c:pt idx="453">
                  <c:v>135.00986757843</c:v>
                </c:pt>
                <c:pt idx="454">
                  <c:v>134.992578752801</c:v>
                </c:pt>
                <c:pt idx="455">
                  <c:v>134.909040654471</c:v>
                </c:pt>
                <c:pt idx="456">
                  <c:v>134.894319316042</c:v>
                </c:pt>
                <c:pt idx="457">
                  <c:v>134.901917034925</c:v>
                </c:pt>
                <c:pt idx="458">
                  <c:v>135.021673264341</c:v>
                </c:pt>
                <c:pt idx="459">
                  <c:v>134.711257674834</c:v>
                </c:pt>
                <c:pt idx="460">
                  <c:v>134.878302648483</c:v>
                </c:pt>
                <c:pt idx="461">
                  <c:v>134.949912072961</c:v>
                </c:pt>
                <c:pt idx="462">
                  <c:v>134.861088236571</c:v>
                </c:pt>
                <c:pt idx="463">
                  <c:v>135.169457622523</c:v>
                </c:pt>
                <c:pt idx="464">
                  <c:v>135.18825888095</c:v>
                </c:pt>
                <c:pt idx="465">
                  <c:v>135.12172471413</c:v>
                </c:pt>
                <c:pt idx="466">
                  <c:v>135.254754930666</c:v>
                </c:pt>
                <c:pt idx="467">
                  <c:v>135.182404298022</c:v>
                </c:pt>
                <c:pt idx="468">
                  <c:v>135.104948021426</c:v>
                </c:pt>
                <c:pt idx="469">
                  <c:v>135.028103883638</c:v>
                </c:pt>
                <c:pt idx="470">
                  <c:v>134.933469566141</c:v>
                </c:pt>
                <c:pt idx="471">
                  <c:v>134.943683982533</c:v>
                </c:pt>
                <c:pt idx="472">
                  <c:v>135.213968850264</c:v>
                </c:pt>
                <c:pt idx="473">
                  <c:v>135.25760660882</c:v>
                </c:pt>
                <c:pt idx="474">
                  <c:v>135.061167291763</c:v>
                </c:pt>
                <c:pt idx="475">
                  <c:v>135.255794057952</c:v>
                </c:pt>
                <c:pt idx="476">
                  <c:v>135.358910847442</c:v>
                </c:pt>
                <c:pt idx="477">
                  <c:v>135.319392938218</c:v>
                </c:pt>
                <c:pt idx="478">
                  <c:v>135.325915136531</c:v>
                </c:pt>
                <c:pt idx="479">
                  <c:v>135.475436971069</c:v>
                </c:pt>
                <c:pt idx="480">
                  <c:v>135.587757428571</c:v>
                </c:pt>
                <c:pt idx="481">
                  <c:v>135.507483589345</c:v>
                </c:pt>
                <c:pt idx="482">
                  <c:v>135.607457957409</c:v>
                </c:pt>
                <c:pt idx="483">
                  <c:v>135.375325313841</c:v>
                </c:pt>
                <c:pt idx="484">
                  <c:v>135.599227910117</c:v>
                </c:pt>
                <c:pt idx="485">
                  <c:v>135.428256117662</c:v>
                </c:pt>
                <c:pt idx="486">
                  <c:v>135.474678057149</c:v>
                </c:pt>
                <c:pt idx="487">
                  <c:v>135.432348578359</c:v>
                </c:pt>
                <c:pt idx="488">
                  <c:v>135.31907712736</c:v>
                </c:pt>
                <c:pt idx="489">
                  <c:v>135.393682429408</c:v>
                </c:pt>
                <c:pt idx="490">
                  <c:v>135.317550689085</c:v>
                </c:pt>
                <c:pt idx="491">
                  <c:v>135.522480535859</c:v>
                </c:pt>
                <c:pt idx="492">
                  <c:v>135.305357692463</c:v>
                </c:pt>
                <c:pt idx="493">
                  <c:v>135.270377086035</c:v>
                </c:pt>
                <c:pt idx="494">
                  <c:v>135.254411655811</c:v>
                </c:pt>
                <c:pt idx="495">
                  <c:v>135.259884430292</c:v>
                </c:pt>
                <c:pt idx="496">
                  <c:v>135.233235729291</c:v>
                </c:pt>
                <c:pt idx="497">
                  <c:v>135.321355148057</c:v>
                </c:pt>
                <c:pt idx="498">
                  <c:v>135.290932993525</c:v>
                </c:pt>
                <c:pt idx="499">
                  <c:v>135.285857092583</c:v>
                </c:pt>
                <c:pt idx="500">
                  <c:v>135.352058875857</c:v>
                </c:pt>
                <c:pt idx="501">
                  <c:v>135.353483562722</c:v>
                </c:pt>
                <c:pt idx="502">
                  <c:v>135.388362338427</c:v>
                </c:pt>
                <c:pt idx="503">
                  <c:v>135.287848388009</c:v>
                </c:pt>
                <c:pt idx="504">
                  <c:v>135.404305413244</c:v>
                </c:pt>
                <c:pt idx="505">
                  <c:v>135.330426024927</c:v>
                </c:pt>
                <c:pt idx="506">
                  <c:v>135.328710499539</c:v>
                </c:pt>
                <c:pt idx="507">
                  <c:v>135.400082871348</c:v>
                </c:pt>
                <c:pt idx="508">
                  <c:v>135.500845312693</c:v>
                </c:pt>
                <c:pt idx="509">
                  <c:v>135.491836752398</c:v>
                </c:pt>
                <c:pt idx="510">
                  <c:v>135.551355413097</c:v>
                </c:pt>
                <c:pt idx="511">
                  <c:v>135.560104034868</c:v>
                </c:pt>
                <c:pt idx="512">
                  <c:v>135.640811970394</c:v>
                </c:pt>
                <c:pt idx="513">
                  <c:v>135.69054210248</c:v>
                </c:pt>
                <c:pt idx="514">
                  <c:v>135.582173966548</c:v>
                </c:pt>
                <c:pt idx="515">
                  <c:v>135.573806103821</c:v>
                </c:pt>
                <c:pt idx="516">
                  <c:v>135.62775822857</c:v>
                </c:pt>
                <c:pt idx="517">
                  <c:v>135.623904285988</c:v>
                </c:pt>
                <c:pt idx="518">
                  <c:v>135.657322691576</c:v>
                </c:pt>
                <c:pt idx="519">
                  <c:v>135.575670762602</c:v>
                </c:pt>
                <c:pt idx="520">
                  <c:v>135.54522255888</c:v>
                </c:pt>
                <c:pt idx="521">
                  <c:v>135.58806818449</c:v>
                </c:pt>
                <c:pt idx="522">
                  <c:v>135.515588840606</c:v>
                </c:pt>
                <c:pt idx="523">
                  <c:v>135.442258795196</c:v>
                </c:pt>
                <c:pt idx="524">
                  <c:v>135.509265738545</c:v>
                </c:pt>
                <c:pt idx="525">
                  <c:v>135.640145037996</c:v>
                </c:pt>
                <c:pt idx="526">
                  <c:v>135.674774500865</c:v>
                </c:pt>
                <c:pt idx="527">
                  <c:v>135.617474981247</c:v>
                </c:pt>
                <c:pt idx="528">
                  <c:v>135.635366942533</c:v>
                </c:pt>
                <c:pt idx="529">
                  <c:v>135.663313660304</c:v>
                </c:pt>
                <c:pt idx="530">
                  <c:v>135.681037977372</c:v>
                </c:pt>
                <c:pt idx="531">
                  <c:v>135.645576028931</c:v>
                </c:pt>
                <c:pt idx="532">
                  <c:v>135.683360940762</c:v>
                </c:pt>
                <c:pt idx="533">
                  <c:v>135.703482069978</c:v>
                </c:pt>
                <c:pt idx="534">
                  <c:v>135.714418779602</c:v>
                </c:pt>
                <c:pt idx="535">
                  <c:v>135.716590652206</c:v>
                </c:pt>
                <c:pt idx="536">
                  <c:v>135.736956323921</c:v>
                </c:pt>
                <c:pt idx="537">
                  <c:v>135.686895982325</c:v>
                </c:pt>
                <c:pt idx="538">
                  <c:v>135.740109821421</c:v>
                </c:pt>
                <c:pt idx="539">
                  <c:v>135.74024126332</c:v>
                </c:pt>
                <c:pt idx="540">
                  <c:v>135.730654174861</c:v>
                </c:pt>
                <c:pt idx="541">
                  <c:v>135.722726722039</c:v>
                </c:pt>
                <c:pt idx="542">
                  <c:v>135.780223719705</c:v>
                </c:pt>
                <c:pt idx="543">
                  <c:v>135.816958183558</c:v>
                </c:pt>
                <c:pt idx="544">
                  <c:v>135.802771740076</c:v>
                </c:pt>
                <c:pt idx="545">
                  <c:v>135.741153061751</c:v>
                </c:pt>
                <c:pt idx="546">
                  <c:v>135.700099035926</c:v>
                </c:pt>
                <c:pt idx="547">
                  <c:v>135.706634342517</c:v>
                </c:pt>
                <c:pt idx="548">
                  <c:v>135.672184742954</c:v>
                </c:pt>
                <c:pt idx="549">
                  <c:v>135.73158979512</c:v>
                </c:pt>
                <c:pt idx="550">
                  <c:v>135.701828104472</c:v>
                </c:pt>
                <c:pt idx="551">
                  <c:v>135.700526161946</c:v>
                </c:pt>
                <c:pt idx="552">
                  <c:v>135.760120837756</c:v>
                </c:pt>
                <c:pt idx="553">
                  <c:v>135.703321864496</c:v>
                </c:pt>
                <c:pt idx="554">
                  <c:v>135.650040253174</c:v>
                </c:pt>
                <c:pt idx="555">
                  <c:v>135.659004313652</c:v>
                </c:pt>
                <c:pt idx="556">
                  <c:v>135.679992478649</c:v>
                </c:pt>
                <c:pt idx="557">
                  <c:v>135.635209995228</c:v>
                </c:pt>
                <c:pt idx="558">
                  <c:v>135.689575489838</c:v>
                </c:pt>
                <c:pt idx="559">
                  <c:v>135.702280821079</c:v>
                </c:pt>
                <c:pt idx="560">
                  <c:v>135.682469295383</c:v>
                </c:pt>
                <c:pt idx="561">
                  <c:v>135.679360278608</c:v>
                </c:pt>
                <c:pt idx="562">
                  <c:v>135.680808948305</c:v>
                </c:pt>
                <c:pt idx="563">
                  <c:v>135.710329556963</c:v>
                </c:pt>
                <c:pt idx="564">
                  <c:v>135.715311959394</c:v>
                </c:pt>
                <c:pt idx="565">
                  <c:v>135.727187809802</c:v>
                </c:pt>
                <c:pt idx="566">
                  <c:v>135.739818143828</c:v>
                </c:pt>
                <c:pt idx="567">
                  <c:v>135.742752640085</c:v>
                </c:pt>
                <c:pt idx="568">
                  <c:v>135.724991775161</c:v>
                </c:pt>
                <c:pt idx="569">
                  <c:v>135.727352261565</c:v>
                </c:pt>
                <c:pt idx="570">
                  <c:v>135.735479145665</c:v>
                </c:pt>
                <c:pt idx="571">
                  <c:v>135.741243901089</c:v>
                </c:pt>
                <c:pt idx="572">
                  <c:v>135.735406350534</c:v>
                </c:pt>
                <c:pt idx="573">
                  <c:v>135.734690753092</c:v>
                </c:pt>
                <c:pt idx="574">
                  <c:v>135.734311564315</c:v>
                </c:pt>
                <c:pt idx="575">
                  <c:v>135.717653343532</c:v>
                </c:pt>
                <c:pt idx="576">
                  <c:v>135.743074481323</c:v>
                </c:pt>
                <c:pt idx="577">
                  <c:v>135.729922953584</c:v>
                </c:pt>
                <c:pt idx="578">
                  <c:v>135.746492249902</c:v>
                </c:pt>
                <c:pt idx="579">
                  <c:v>135.733743389041</c:v>
                </c:pt>
                <c:pt idx="580">
                  <c:v>135.740440033758</c:v>
                </c:pt>
                <c:pt idx="581">
                  <c:v>135.736758002997</c:v>
                </c:pt>
                <c:pt idx="582">
                  <c:v>135.735773866543</c:v>
                </c:pt>
                <c:pt idx="583">
                  <c:v>135.739542879428</c:v>
                </c:pt>
                <c:pt idx="584">
                  <c:v>135.747246777807</c:v>
                </c:pt>
                <c:pt idx="585">
                  <c:v>135.779918179373</c:v>
                </c:pt>
                <c:pt idx="586">
                  <c:v>135.747951529448</c:v>
                </c:pt>
                <c:pt idx="587">
                  <c:v>135.731147811256</c:v>
                </c:pt>
                <c:pt idx="588">
                  <c:v>135.735468133254</c:v>
                </c:pt>
                <c:pt idx="589">
                  <c:v>135.720352404749</c:v>
                </c:pt>
                <c:pt idx="590">
                  <c:v>135.754033884016</c:v>
                </c:pt>
                <c:pt idx="591">
                  <c:v>135.749327125177</c:v>
                </c:pt>
                <c:pt idx="592">
                  <c:v>135.749442036614</c:v>
                </c:pt>
                <c:pt idx="593">
                  <c:v>135.749850520735</c:v>
                </c:pt>
                <c:pt idx="594">
                  <c:v>135.74536037068</c:v>
                </c:pt>
                <c:pt idx="595">
                  <c:v>135.754820954027</c:v>
                </c:pt>
                <c:pt idx="596">
                  <c:v>135.768728291641</c:v>
                </c:pt>
                <c:pt idx="597">
                  <c:v>135.763393627896</c:v>
                </c:pt>
                <c:pt idx="598">
                  <c:v>135.755851176393</c:v>
                </c:pt>
                <c:pt idx="599">
                  <c:v>135.753254297528</c:v>
                </c:pt>
                <c:pt idx="600">
                  <c:v>135.747955086363</c:v>
                </c:pt>
                <c:pt idx="601">
                  <c:v>135.752796352294</c:v>
                </c:pt>
                <c:pt idx="602">
                  <c:v>135.759116219821</c:v>
                </c:pt>
                <c:pt idx="603">
                  <c:v>135.753130874539</c:v>
                </c:pt>
                <c:pt idx="604">
                  <c:v>135.753500476919</c:v>
                </c:pt>
                <c:pt idx="605">
                  <c:v>135.7481475761</c:v>
                </c:pt>
                <c:pt idx="606">
                  <c:v>135.737793443841</c:v>
                </c:pt>
                <c:pt idx="607">
                  <c:v>135.740010450279</c:v>
                </c:pt>
                <c:pt idx="608">
                  <c:v>135.757053532441</c:v>
                </c:pt>
                <c:pt idx="609">
                  <c:v>135.768549885628</c:v>
                </c:pt>
                <c:pt idx="610">
                  <c:v>135.767649931852</c:v>
                </c:pt>
                <c:pt idx="611">
                  <c:v>135.784695830595</c:v>
                </c:pt>
                <c:pt idx="612">
                  <c:v>135.77028179602</c:v>
                </c:pt>
                <c:pt idx="613">
                  <c:v>135.764089832154</c:v>
                </c:pt>
                <c:pt idx="614">
                  <c:v>135.7549864021</c:v>
                </c:pt>
                <c:pt idx="615">
                  <c:v>135.747938922888</c:v>
                </c:pt>
                <c:pt idx="616">
                  <c:v>135.7473676612</c:v>
                </c:pt>
                <c:pt idx="617">
                  <c:v>135.754595931418</c:v>
                </c:pt>
                <c:pt idx="618">
                  <c:v>135.756262668229</c:v>
                </c:pt>
                <c:pt idx="619">
                  <c:v>135.752777127239</c:v>
                </c:pt>
                <c:pt idx="620">
                  <c:v>135.767453846013</c:v>
                </c:pt>
                <c:pt idx="621">
                  <c:v>135.7678817635</c:v>
                </c:pt>
                <c:pt idx="622">
                  <c:v>135.764746464436</c:v>
                </c:pt>
                <c:pt idx="623">
                  <c:v>135.758838244396</c:v>
                </c:pt>
                <c:pt idx="624">
                  <c:v>135.770325830253</c:v>
                </c:pt>
                <c:pt idx="625">
                  <c:v>135.780682242923</c:v>
                </c:pt>
                <c:pt idx="626">
                  <c:v>135.766680132593</c:v>
                </c:pt>
                <c:pt idx="627">
                  <c:v>135.764212907812</c:v>
                </c:pt>
                <c:pt idx="628">
                  <c:v>135.769387079836</c:v>
                </c:pt>
                <c:pt idx="629">
                  <c:v>135.768533555726</c:v>
                </c:pt>
                <c:pt idx="630">
                  <c:v>135.765316327061</c:v>
                </c:pt>
                <c:pt idx="631">
                  <c:v>135.770170332086</c:v>
                </c:pt>
                <c:pt idx="632">
                  <c:v>135.76517002127</c:v>
                </c:pt>
                <c:pt idx="633">
                  <c:v>135.768125185192</c:v>
                </c:pt>
                <c:pt idx="634">
                  <c:v>135.774298010082</c:v>
                </c:pt>
                <c:pt idx="635">
                  <c:v>135.77472611366</c:v>
                </c:pt>
                <c:pt idx="636">
                  <c:v>135.773436183973</c:v>
                </c:pt>
                <c:pt idx="637">
                  <c:v>135.771443388617</c:v>
                </c:pt>
                <c:pt idx="638">
                  <c:v>135.775194903451</c:v>
                </c:pt>
                <c:pt idx="639">
                  <c:v>135.774232862029</c:v>
                </c:pt>
                <c:pt idx="640">
                  <c:v>135.774005741592</c:v>
                </c:pt>
                <c:pt idx="641">
                  <c:v>135.77623896621</c:v>
                </c:pt>
                <c:pt idx="642">
                  <c:v>135.775983421012</c:v>
                </c:pt>
                <c:pt idx="643">
                  <c:v>135.771644790284</c:v>
                </c:pt>
                <c:pt idx="644">
                  <c:v>135.77675592453</c:v>
                </c:pt>
                <c:pt idx="645">
                  <c:v>135.77337971204</c:v>
                </c:pt>
                <c:pt idx="646">
                  <c:v>135.766776811783</c:v>
                </c:pt>
                <c:pt idx="647">
                  <c:v>135.776000135154</c:v>
                </c:pt>
                <c:pt idx="648">
                  <c:v>135.777623391909</c:v>
                </c:pt>
                <c:pt idx="649">
                  <c:v>135.778792696541</c:v>
                </c:pt>
                <c:pt idx="650">
                  <c:v>135.775640901506</c:v>
                </c:pt>
                <c:pt idx="651">
                  <c:v>135.778552323783</c:v>
                </c:pt>
                <c:pt idx="652">
                  <c:v>135.775811058002</c:v>
                </c:pt>
                <c:pt idx="653">
                  <c:v>135.776295752629</c:v>
                </c:pt>
                <c:pt idx="654">
                  <c:v>135.776796440696</c:v>
                </c:pt>
                <c:pt idx="655">
                  <c:v>135.778332790863</c:v>
                </c:pt>
                <c:pt idx="656">
                  <c:v>135.776377632324</c:v>
                </c:pt>
                <c:pt idx="657">
                  <c:v>135.774485765239</c:v>
                </c:pt>
                <c:pt idx="658">
                  <c:v>135.773223686237</c:v>
                </c:pt>
                <c:pt idx="659">
                  <c:v>135.774261973894</c:v>
                </c:pt>
                <c:pt idx="660">
                  <c:v>135.774039396447</c:v>
                </c:pt>
                <c:pt idx="661">
                  <c:v>135.774061772999</c:v>
                </c:pt>
                <c:pt idx="662">
                  <c:v>135.776197021513</c:v>
                </c:pt>
                <c:pt idx="663">
                  <c:v>135.775543148722</c:v>
                </c:pt>
                <c:pt idx="664">
                  <c:v>135.774347108643</c:v>
                </c:pt>
                <c:pt idx="665">
                  <c:v>135.776060577024</c:v>
                </c:pt>
                <c:pt idx="666">
                  <c:v>135.773308997179</c:v>
                </c:pt>
                <c:pt idx="667">
                  <c:v>135.773444693061</c:v>
                </c:pt>
                <c:pt idx="668">
                  <c:v>135.776593733633</c:v>
                </c:pt>
                <c:pt idx="669">
                  <c:v>135.773522674177</c:v>
                </c:pt>
                <c:pt idx="670">
                  <c:v>135.775950414641</c:v>
                </c:pt>
                <c:pt idx="671">
                  <c:v>135.773018533976</c:v>
                </c:pt>
                <c:pt idx="672">
                  <c:v>135.772095394953</c:v>
                </c:pt>
                <c:pt idx="673">
                  <c:v>135.768369390109</c:v>
                </c:pt>
                <c:pt idx="674">
                  <c:v>135.771924123905</c:v>
                </c:pt>
                <c:pt idx="675">
                  <c:v>135.775122991244</c:v>
                </c:pt>
                <c:pt idx="676">
                  <c:v>135.775002104853</c:v>
                </c:pt>
                <c:pt idx="677">
                  <c:v>135.775866057502</c:v>
                </c:pt>
                <c:pt idx="678">
                  <c:v>135.77801973984</c:v>
                </c:pt>
                <c:pt idx="679">
                  <c:v>135.777206713391</c:v>
                </c:pt>
                <c:pt idx="680">
                  <c:v>135.779472128267</c:v>
                </c:pt>
                <c:pt idx="681">
                  <c:v>135.776900801176</c:v>
                </c:pt>
                <c:pt idx="682">
                  <c:v>135.77941405814</c:v>
                </c:pt>
                <c:pt idx="683">
                  <c:v>135.780924252442</c:v>
                </c:pt>
                <c:pt idx="684">
                  <c:v>135.776917045516</c:v>
                </c:pt>
                <c:pt idx="685">
                  <c:v>135.77675210184</c:v>
                </c:pt>
                <c:pt idx="686">
                  <c:v>135.776879889154</c:v>
                </c:pt>
                <c:pt idx="687">
                  <c:v>135.775081799556</c:v>
                </c:pt>
                <c:pt idx="688">
                  <c:v>135.776644011068</c:v>
                </c:pt>
                <c:pt idx="689">
                  <c:v>135.776699834622</c:v>
                </c:pt>
                <c:pt idx="690">
                  <c:v>135.775248438977</c:v>
                </c:pt>
                <c:pt idx="691">
                  <c:v>135.774939575878</c:v>
                </c:pt>
                <c:pt idx="692">
                  <c:v>135.775809615217</c:v>
                </c:pt>
                <c:pt idx="693">
                  <c:v>135.77719405999</c:v>
                </c:pt>
                <c:pt idx="694">
                  <c:v>135.776298946272</c:v>
                </c:pt>
                <c:pt idx="695">
                  <c:v>135.776391033218</c:v>
                </c:pt>
                <c:pt idx="696">
                  <c:v>135.776372392503</c:v>
                </c:pt>
                <c:pt idx="697">
                  <c:v>135.776298304224</c:v>
                </c:pt>
                <c:pt idx="698">
                  <c:v>135.775657607605</c:v>
                </c:pt>
                <c:pt idx="699">
                  <c:v>135.775498685775</c:v>
                </c:pt>
                <c:pt idx="700">
                  <c:v>135.775811098327</c:v>
                </c:pt>
                <c:pt idx="701">
                  <c:v>135.776295812612</c:v>
                </c:pt>
                <c:pt idx="702">
                  <c:v>135.778082564801</c:v>
                </c:pt>
                <c:pt idx="703">
                  <c:v>135.778401813429</c:v>
                </c:pt>
                <c:pt idx="704">
                  <c:v>135.778341426072</c:v>
                </c:pt>
                <c:pt idx="705">
                  <c:v>135.778645951366</c:v>
                </c:pt>
                <c:pt idx="706">
                  <c:v>135.778629566074</c:v>
                </c:pt>
                <c:pt idx="707">
                  <c:v>135.778485900231</c:v>
                </c:pt>
                <c:pt idx="708">
                  <c:v>135.777760814183</c:v>
                </c:pt>
                <c:pt idx="709">
                  <c:v>135.779471569</c:v>
                </c:pt>
                <c:pt idx="710">
                  <c:v>135.779485150119</c:v>
                </c:pt>
                <c:pt idx="711">
                  <c:v>135.781674113574</c:v>
                </c:pt>
                <c:pt idx="712">
                  <c:v>135.781811291455</c:v>
                </c:pt>
                <c:pt idx="713">
                  <c:v>135.780773652604</c:v>
                </c:pt>
                <c:pt idx="714">
                  <c:v>135.780118661355</c:v>
                </c:pt>
                <c:pt idx="715">
                  <c:v>135.780304571267</c:v>
                </c:pt>
                <c:pt idx="716">
                  <c:v>135.78114986212</c:v>
                </c:pt>
                <c:pt idx="717">
                  <c:v>135.780128343557</c:v>
                </c:pt>
                <c:pt idx="718">
                  <c:v>135.780746852238</c:v>
                </c:pt>
                <c:pt idx="719">
                  <c:v>135.779684301113</c:v>
                </c:pt>
                <c:pt idx="720">
                  <c:v>135.779094433717</c:v>
                </c:pt>
                <c:pt idx="721">
                  <c:v>135.780840731467</c:v>
                </c:pt>
                <c:pt idx="722">
                  <c:v>135.780402835593</c:v>
                </c:pt>
                <c:pt idx="723">
                  <c:v>135.780342279958</c:v>
                </c:pt>
                <c:pt idx="724">
                  <c:v>135.781116992846</c:v>
                </c:pt>
                <c:pt idx="725">
                  <c:v>135.781464153273</c:v>
                </c:pt>
                <c:pt idx="726">
                  <c:v>135.78097891953</c:v>
                </c:pt>
                <c:pt idx="727">
                  <c:v>135.780459036405</c:v>
                </c:pt>
                <c:pt idx="728">
                  <c:v>135.781198710107</c:v>
                </c:pt>
                <c:pt idx="729">
                  <c:v>135.780684803139</c:v>
                </c:pt>
                <c:pt idx="730">
                  <c:v>135.781569488441</c:v>
                </c:pt>
                <c:pt idx="731">
                  <c:v>135.78116322183</c:v>
                </c:pt>
                <c:pt idx="732">
                  <c:v>135.780310335467</c:v>
                </c:pt>
                <c:pt idx="733">
                  <c:v>135.779207198639</c:v>
                </c:pt>
                <c:pt idx="734">
                  <c:v>135.779132280666</c:v>
                </c:pt>
                <c:pt idx="735">
                  <c:v>135.781051216195</c:v>
                </c:pt>
                <c:pt idx="736">
                  <c:v>135.780460716152</c:v>
                </c:pt>
                <c:pt idx="737">
                  <c:v>135.780780786062</c:v>
                </c:pt>
                <c:pt idx="738">
                  <c:v>135.780709684987</c:v>
                </c:pt>
                <c:pt idx="739">
                  <c:v>135.781496956554</c:v>
                </c:pt>
                <c:pt idx="740">
                  <c:v>135.780488374862</c:v>
                </c:pt>
                <c:pt idx="741">
                  <c:v>135.779917994592</c:v>
                </c:pt>
                <c:pt idx="742">
                  <c:v>135.780259969728</c:v>
                </c:pt>
                <c:pt idx="743">
                  <c:v>135.780836067014</c:v>
                </c:pt>
                <c:pt idx="744">
                  <c:v>135.781695148205</c:v>
                </c:pt>
                <c:pt idx="745">
                  <c:v>135.781005844761</c:v>
                </c:pt>
                <c:pt idx="746">
                  <c:v>135.781457229433</c:v>
                </c:pt>
                <c:pt idx="747">
                  <c:v>135.780775363856</c:v>
                </c:pt>
                <c:pt idx="748">
                  <c:v>135.781196886678</c:v>
                </c:pt>
                <c:pt idx="749">
                  <c:v>135.781291762835</c:v>
                </c:pt>
                <c:pt idx="750">
                  <c:v>135.781082208865</c:v>
                </c:pt>
                <c:pt idx="751">
                  <c:v>135.782546413663</c:v>
                </c:pt>
                <c:pt idx="752">
                  <c:v>135.781247783217</c:v>
                </c:pt>
                <c:pt idx="753">
                  <c:v>135.780794085565</c:v>
                </c:pt>
                <c:pt idx="754">
                  <c:v>135.780728667112</c:v>
                </c:pt>
                <c:pt idx="755">
                  <c:v>135.780797117793</c:v>
                </c:pt>
                <c:pt idx="756">
                  <c:v>135.780697286682</c:v>
                </c:pt>
                <c:pt idx="757">
                  <c:v>135.780031154545</c:v>
                </c:pt>
                <c:pt idx="758">
                  <c:v>135.780494949002</c:v>
                </c:pt>
                <c:pt idx="759">
                  <c:v>135.779950185651</c:v>
                </c:pt>
                <c:pt idx="760">
                  <c:v>135.780852639269</c:v>
                </c:pt>
                <c:pt idx="761">
                  <c:v>135.780568310396</c:v>
                </c:pt>
                <c:pt idx="762">
                  <c:v>135.781374262706</c:v>
                </c:pt>
                <c:pt idx="763">
                  <c:v>135.781375856876</c:v>
                </c:pt>
                <c:pt idx="764">
                  <c:v>135.781224935419</c:v>
                </c:pt>
                <c:pt idx="765">
                  <c:v>135.781699692083</c:v>
                </c:pt>
                <c:pt idx="766">
                  <c:v>135.78141987134</c:v>
                </c:pt>
                <c:pt idx="767">
                  <c:v>135.781531755538</c:v>
                </c:pt>
                <c:pt idx="768">
                  <c:v>135.781563535085</c:v>
                </c:pt>
                <c:pt idx="769">
                  <c:v>135.781693201159</c:v>
                </c:pt>
                <c:pt idx="770">
                  <c:v>135.781879972648</c:v>
                </c:pt>
                <c:pt idx="771">
                  <c:v>135.781890835584</c:v>
                </c:pt>
                <c:pt idx="772">
                  <c:v>135.781901414783</c:v>
                </c:pt>
                <c:pt idx="773">
                  <c:v>135.781616455477</c:v>
                </c:pt>
                <c:pt idx="774">
                  <c:v>135.781979436038</c:v>
                </c:pt>
                <c:pt idx="775">
                  <c:v>135.782401703066</c:v>
                </c:pt>
                <c:pt idx="776">
                  <c:v>135.782554818705</c:v>
                </c:pt>
                <c:pt idx="777">
                  <c:v>135.782450421151</c:v>
                </c:pt>
                <c:pt idx="778">
                  <c:v>135.782513007014</c:v>
                </c:pt>
                <c:pt idx="779">
                  <c:v>135.782503082926</c:v>
                </c:pt>
                <c:pt idx="780">
                  <c:v>135.782506767533</c:v>
                </c:pt>
                <c:pt idx="781">
                  <c:v>135.782692280664</c:v>
                </c:pt>
                <c:pt idx="782">
                  <c:v>135.782599655127</c:v>
                </c:pt>
                <c:pt idx="783">
                  <c:v>135.782628431754</c:v>
                </c:pt>
                <c:pt idx="784">
                  <c:v>135.782495808684</c:v>
                </c:pt>
                <c:pt idx="785">
                  <c:v>135.782410048349</c:v>
                </c:pt>
                <c:pt idx="786">
                  <c:v>135.78236286089</c:v>
                </c:pt>
                <c:pt idx="787">
                  <c:v>135.782489749477</c:v>
                </c:pt>
                <c:pt idx="788">
                  <c:v>135.78250645452</c:v>
                </c:pt>
                <c:pt idx="789">
                  <c:v>135.782510566515</c:v>
                </c:pt>
                <c:pt idx="790">
                  <c:v>135.782533433946</c:v>
                </c:pt>
                <c:pt idx="791">
                  <c:v>135.782654426153</c:v>
                </c:pt>
                <c:pt idx="792">
                  <c:v>135.782585110629</c:v>
                </c:pt>
                <c:pt idx="793">
                  <c:v>135.782568048315</c:v>
                </c:pt>
                <c:pt idx="794">
                  <c:v>135.782579978874</c:v>
                </c:pt>
                <c:pt idx="795">
                  <c:v>135.782583625092</c:v>
                </c:pt>
                <c:pt idx="796">
                  <c:v>135.782628379593</c:v>
                </c:pt>
                <c:pt idx="797">
                  <c:v>135.782660744708</c:v>
                </c:pt>
                <c:pt idx="798">
                  <c:v>135.782726791605</c:v>
                </c:pt>
                <c:pt idx="799">
                  <c:v>135.782509086252</c:v>
                </c:pt>
                <c:pt idx="800">
                  <c:v>135.782614751028</c:v>
                </c:pt>
                <c:pt idx="801">
                  <c:v>135.782706206116</c:v>
                </c:pt>
                <c:pt idx="802">
                  <c:v>135.782597481363</c:v>
                </c:pt>
                <c:pt idx="803">
                  <c:v>135.782744705946</c:v>
                </c:pt>
                <c:pt idx="804">
                  <c:v>135.782739116511</c:v>
                </c:pt>
                <c:pt idx="805">
                  <c:v>135.78281675503</c:v>
                </c:pt>
                <c:pt idx="806">
                  <c:v>135.782841885609</c:v>
                </c:pt>
                <c:pt idx="807">
                  <c:v>135.782925321451</c:v>
                </c:pt>
                <c:pt idx="808">
                  <c:v>135.782843289141</c:v>
                </c:pt>
                <c:pt idx="809">
                  <c:v>135.782918674766</c:v>
                </c:pt>
                <c:pt idx="810">
                  <c:v>135.782962408582</c:v>
                </c:pt>
                <c:pt idx="811">
                  <c:v>135.782934924292</c:v>
                </c:pt>
                <c:pt idx="812">
                  <c:v>135.782987678081</c:v>
                </c:pt>
                <c:pt idx="813">
                  <c:v>135.782849584764</c:v>
                </c:pt>
                <c:pt idx="814">
                  <c:v>135.783113841533</c:v>
                </c:pt>
                <c:pt idx="815">
                  <c:v>135.782967470301</c:v>
                </c:pt>
                <c:pt idx="816">
                  <c:v>135.782828145187</c:v>
                </c:pt>
                <c:pt idx="817">
                  <c:v>135.78287518758</c:v>
                </c:pt>
                <c:pt idx="818">
                  <c:v>135.782972107628</c:v>
                </c:pt>
                <c:pt idx="819">
                  <c:v>135.782996842421</c:v>
                </c:pt>
                <c:pt idx="820">
                  <c:v>135.782960914303</c:v>
                </c:pt>
                <c:pt idx="821">
                  <c:v>135.78288487809</c:v>
                </c:pt>
                <c:pt idx="822">
                  <c:v>135.782904945239</c:v>
                </c:pt>
                <c:pt idx="823">
                  <c:v>135.782763701568</c:v>
                </c:pt>
                <c:pt idx="824">
                  <c:v>135.782951134493</c:v>
                </c:pt>
                <c:pt idx="825">
                  <c:v>135.783218450123</c:v>
                </c:pt>
                <c:pt idx="826">
                  <c:v>135.782963705485</c:v>
                </c:pt>
                <c:pt idx="827">
                  <c:v>135.782776583627</c:v>
                </c:pt>
                <c:pt idx="828">
                  <c:v>135.782884526726</c:v>
                </c:pt>
                <c:pt idx="829">
                  <c:v>135.782899585709</c:v>
                </c:pt>
                <c:pt idx="830">
                  <c:v>135.782875616718</c:v>
                </c:pt>
                <c:pt idx="831">
                  <c:v>135.782811708256</c:v>
                </c:pt>
                <c:pt idx="832">
                  <c:v>135.782901980299</c:v>
                </c:pt>
                <c:pt idx="833">
                  <c:v>135.782857804495</c:v>
                </c:pt>
                <c:pt idx="834">
                  <c:v>135.782926931144</c:v>
                </c:pt>
                <c:pt idx="835">
                  <c:v>135.782943526476</c:v>
                </c:pt>
                <c:pt idx="836">
                  <c:v>135.782953408135</c:v>
                </c:pt>
                <c:pt idx="837">
                  <c:v>135.782981004108</c:v>
                </c:pt>
                <c:pt idx="838">
                  <c:v>135.782939613007</c:v>
                </c:pt>
                <c:pt idx="839">
                  <c:v>135.782998274836</c:v>
                </c:pt>
                <c:pt idx="840">
                  <c:v>135.783026610758</c:v>
                </c:pt>
                <c:pt idx="841">
                  <c:v>135.783053128748</c:v>
                </c:pt>
                <c:pt idx="842">
                  <c:v>135.782971813832</c:v>
                </c:pt>
                <c:pt idx="843">
                  <c:v>135.782997193159</c:v>
                </c:pt>
                <c:pt idx="844">
                  <c:v>135.782970811415</c:v>
                </c:pt>
                <c:pt idx="845">
                  <c:v>135.782950349518</c:v>
                </c:pt>
                <c:pt idx="846">
                  <c:v>135.78287657594</c:v>
                </c:pt>
                <c:pt idx="847">
                  <c:v>135.78296666171</c:v>
                </c:pt>
                <c:pt idx="848">
                  <c:v>135.783008024592</c:v>
                </c:pt>
                <c:pt idx="849">
                  <c:v>135.782998540634</c:v>
                </c:pt>
                <c:pt idx="850">
                  <c:v>135.782975014622</c:v>
                </c:pt>
                <c:pt idx="851">
                  <c:v>135.783013396894</c:v>
                </c:pt>
                <c:pt idx="852">
                  <c:v>135.78303182553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1.91882846758033</c:v>
                </c:pt>
                <c:pt idx="2">
                  <c:v>8.78409178604752</c:v>
                </c:pt>
                <c:pt idx="3">
                  <c:v>18.479143891898</c:v>
                </c:pt>
                <c:pt idx="4">
                  <c:v>20.7233782431188</c:v>
                </c:pt>
                <c:pt idx="5">
                  <c:v>14.7865332870623</c:v>
                </c:pt>
                <c:pt idx="6">
                  <c:v>12.0353488325657</c:v>
                </c:pt>
                <c:pt idx="7">
                  <c:v>2.98837576298277</c:v>
                </c:pt>
                <c:pt idx="8">
                  <c:v>-3.10862446895044e-15</c:v>
                </c:pt>
                <c:pt idx="9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1.91882846758033</c:v>
                </c:pt>
                <c:pt idx="2">
                  <c:v>7.54831722579056</c:v>
                </c:pt>
                <c:pt idx="3">
                  <c:v>10.3781060131738</c:v>
                </c:pt>
                <c:pt idx="4">
                  <c:v>19.11971540018</c:v>
                </c:pt>
                <c:pt idx="5">
                  <c:v>0.122152001878015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0.683053907323371</c:v>
                </c:pt>
                <c:pt idx="3">
                  <c:v>0.683053907323371</c:v>
                </c:pt>
                <c:pt idx="4">
                  <c:v>16.8754810489592</c:v>
                </c:pt>
                <c:pt idx="5">
                  <c:v>6.05899695793455</c:v>
                </c:pt>
                <c:pt idx="6">
                  <c:v>2.75118445449656</c:v>
                </c:pt>
                <c:pt idx="7">
                  <c:v>9.04697306958293</c:v>
                </c:pt>
                <c:pt idx="8">
                  <c:v>2.98837576298277</c:v>
                </c:pt>
                <c:pt idx="9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-3.10862446895044e-15</c:v>
                </c:pt>
                <c:pt idx="1">
                  <c:v>1.20212483977748</c:v>
                </c:pt>
                <c:pt idx="2">
                  <c:v>7.64477575686852</c:v>
                </c:pt>
                <c:pt idx="3">
                  <c:v>9.35616116222593</c:v>
                </c:pt>
                <c:pt idx="4">
                  <c:v>16.1142824808239</c:v>
                </c:pt>
                <c:pt idx="5">
                  <c:v>17.5918710758612</c:v>
                </c:pt>
                <c:pt idx="6">
                  <c:v>8.70311054503251</c:v>
                </c:pt>
                <c:pt idx="7">
                  <c:v>1.6209995884505</c:v>
                </c:pt>
                <c:pt idx="8">
                  <c:v>-6.43929354282591e-15</c:v>
                </c:pt>
                <c:pt idx="9">
                  <c:v>-6.43929354282591e-15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</c:v>
                </c:pt>
                <c:pt idx="1">
                  <c:v>1.20212483977748</c:v>
                </c:pt>
                <c:pt idx="2">
                  <c:v>6.44265091709105</c:v>
                </c:pt>
                <c:pt idx="3">
                  <c:v>1.71138540535741</c:v>
                </c:pt>
                <c:pt idx="4">
                  <c:v>6.75812131859799</c:v>
                </c:pt>
                <c:pt idx="5">
                  <c:v>17.4593068235764</c:v>
                </c:pt>
                <c:pt idx="6">
                  <c:v>0.227684635774457</c:v>
                </c:pt>
                <c:pt idx="7">
                  <c:v>0.432425785836977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15.9817182285392</c:v>
                </c:pt>
                <c:pt idx="6">
                  <c:v>9.11644516660314</c:v>
                </c:pt>
                <c:pt idx="7">
                  <c:v>7.51453674241899</c:v>
                </c:pt>
                <c:pt idx="8">
                  <c:v>1.62099958845051</c:v>
                </c:pt>
                <c:pt idx="9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</c:v>
                </c:pt>
                <c:pt idx="1">
                  <c:v>10.2782695368414</c:v>
                </c:pt>
                <c:pt idx="2">
                  <c:v>0.525331820422714</c:v>
                </c:pt>
                <c:pt idx="3">
                  <c:v>8.83722626670911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</c:v>
                </c:pt>
                <c:pt idx="1">
                  <c:v>10.2782695368414</c:v>
                </c:pt>
                <c:pt idx="2">
                  <c:v>0</c:v>
                </c:pt>
                <c:pt idx="3">
                  <c:v>8.48261537981408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9.7529377164187</c:v>
                </c:pt>
                <c:pt idx="3">
                  <c:v>0.170720933527677</c:v>
                </c:pt>
                <c:pt idx="4">
                  <c:v>8.83722626670911</c:v>
                </c:pt>
                <c:pt idx="5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23662005.8249317</v>
      </c>
      <c r="C2">
        <v>1114194.49760464</v>
      </c>
      <c r="D2">
        <v>10300302.6226957</v>
      </c>
      <c r="E2">
        <v>3829599.43571431</v>
      </c>
      <c r="F2">
        <v>1321589.13476397</v>
      </c>
      <c r="G2">
        <v>7096320.13415309</v>
      </c>
    </row>
    <row r="3" spans="1:7">
      <c r="A3">
        <v>2</v>
      </c>
      <c r="B3">
        <v>20634655.9364024</v>
      </c>
      <c r="C3">
        <v>5776442.80637685</v>
      </c>
      <c r="D3">
        <v>4946660.42696718</v>
      </c>
      <c r="E3">
        <v>3984779.20751147</v>
      </c>
      <c r="F3">
        <v>132158.913476397</v>
      </c>
      <c r="G3">
        <v>5794614.58207054</v>
      </c>
    </row>
    <row r="4" spans="1:7">
      <c r="A4">
        <v>3</v>
      </c>
      <c r="B4">
        <v>20641024.4603307</v>
      </c>
      <c r="C4">
        <v>5783295.18958661</v>
      </c>
      <c r="D4">
        <v>4946249.67294444</v>
      </c>
      <c r="E4">
        <v>3984915.0355</v>
      </c>
      <c r="F4">
        <v>132054.214933744</v>
      </c>
      <c r="G4">
        <v>5794510.34736588</v>
      </c>
    </row>
    <row r="5" spans="1:7">
      <c r="A5">
        <v>4</v>
      </c>
      <c r="B5">
        <v>20636084.9218344</v>
      </c>
      <c r="C5">
        <v>5778418.10255074</v>
      </c>
      <c r="D5">
        <v>4946199.26923</v>
      </c>
      <c r="E5">
        <v>3984915.0355</v>
      </c>
      <c r="F5">
        <v>132053.920612828</v>
      </c>
      <c r="G5">
        <v>5794498.59394088</v>
      </c>
    </row>
    <row r="6" spans="1:7">
      <c r="A6">
        <v>5</v>
      </c>
      <c r="B6">
        <v>20637354.6474565</v>
      </c>
      <c r="C6">
        <v>5779722.70062075</v>
      </c>
      <c r="D6">
        <v>4946135.39186388</v>
      </c>
      <c r="E6">
        <v>3984915.0355</v>
      </c>
      <c r="F6">
        <v>132072.818315004</v>
      </c>
      <c r="G6">
        <v>5794508.70115682</v>
      </c>
    </row>
    <row r="7" spans="1:7">
      <c r="A7">
        <v>6</v>
      </c>
      <c r="B7">
        <v>20636952.8335695</v>
      </c>
      <c r="C7">
        <v>5779167.66130646</v>
      </c>
      <c r="D7">
        <v>4946265.56223992</v>
      </c>
      <c r="E7">
        <v>3984915.0355</v>
      </c>
      <c r="F7">
        <v>132073.025205577</v>
      </c>
      <c r="G7">
        <v>5794531.5493175</v>
      </c>
    </row>
    <row r="8" spans="1:7">
      <c r="A8">
        <v>7</v>
      </c>
      <c r="B8">
        <v>20637104.9611085</v>
      </c>
      <c r="C8">
        <v>5779284.72605113</v>
      </c>
      <c r="D8">
        <v>4946304.19723021</v>
      </c>
      <c r="E8">
        <v>3984915.0355</v>
      </c>
      <c r="F8">
        <v>132073.116118675</v>
      </c>
      <c r="G8">
        <v>5794527.88620851</v>
      </c>
    </row>
    <row r="9" spans="1:7">
      <c r="A9">
        <v>8</v>
      </c>
      <c r="B9">
        <v>20639986.7506076</v>
      </c>
      <c r="C9">
        <v>5782693.69585597</v>
      </c>
      <c r="D9">
        <v>4945928.53378026</v>
      </c>
      <c r="E9">
        <v>3984914.12183165</v>
      </c>
      <c r="F9">
        <v>131962.619180179</v>
      </c>
      <c r="G9">
        <v>5794487.77995952</v>
      </c>
    </row>
    <row r="10" spans="1:7">
      <c r="A10">
        <v>9</v>
      </c>
      <c r="B10">
        <v>20638848.4859458</v>
      </c>
      <c r="C10">
        <v>5780771.17424463</v>
      </c>
      <c r="D10">
        <v>4946434.55060589</v>
      </c>
      <c r="E10">
        <v>3984915.0355</v>
      </c>
      <c r="F10">
        <v>132136.408550669</v>
      </c>
      <c r="G10">
        <v>5794591.31704461</v>
      </c>
    </row>
    <row r="11" spans="1:7">
      <c r="A11">
        <v>10</v>
      </c>
      <c r="B11">
        <v>20645516.1944868</v>
      </c>
      <c r="C11">
        <v>5787714.20498093</v>
      </c>
      <c r="D11">
        <v>4946157.1620467</v>
      </c>
      <c r="E11">
        <v>3984978.5891497</v>
      </c>
      <c r="F11">
        <v>132085.37576745</v>
      </c>
      <c r="G11">
        <v>5794580.86254203</v>
      </c>
    </row>
    <row r="12" spans="1:7">
      <c r="A12">
        <v>11</v>
      </c>
      <c r="B12">
        <v>20640501.7895515</v>
      </c>
      <c r="C12">
        <v>5782827.0737076</v>
      </c>
      <c r="D12">
        <v>4946211.0026986</v>
      </c>
      <c r="E12">
        <v>3984914.7288916</v>
      </c>
      <c r="F12">
        <v>132011.588184249</v>
      </c>
      <c r="G12">
        <v>5794537.39606942</v>
      </c>
    </row>
    <row r="13" spans="1:7">
      <c r="A13">
        <v>12</v>
      </c>
      <c r="B13">
        <v>20634845.3955803</v>
      </c>
      <c r="C13">
        <v>5781245.26353619</v>
      </c>
      <c r="D13">
        <v>4942895.47300396</v>
      </c>
      <c r="E13">
        <v>3985007.75926555</v>
      </c>
      <c r="F13">
        <v>131757.531983618</v>
      </c>
      <c r="G13">
        <v>5793939.36779102</v>
      </c>
    </row>
    <row r="14" spans="1:7">
      <c r="A14">
        <v>13</v>
      </c>
      <c r="B14">
        <v>20618566.0536195</v>
      </c>
      <c r="C14">
        <v>5759012.40895229</v>
      </c>
      <c r="D14">
        <v>4947919.68449561</v>
      </c>
      <c r="E14">
        <v>3984383.9780616</v>
      </c>
      <c r="F14">
        <v>132431.700661103</v>
      </c>
      <c r="G14">
        <v>5794818.28144889</v>
      </c>
    </row>
    <row r="15" spans="1:7">
      <c r="A15">
        <v>14</v>
      </c>
      <c r="B15">
        <v>20602482.1715781</v>
      </c>
      <c r="C15">
        <v>5741578.68351383</v>
      </c>
      <c r="D15">
        <v>4949185.07722437</v>
      </c>
      <c r="E15">
        <v>3983988.32401837</v>
      </c>
      <c r="F15">
        <v>132706.652103654</v>
      </c>
      <c r="G15">
        <v>5795023.43471783</v>
      </c>
    </row>
    <row r="16" spans="1:7">
      <c r="A16">
        <v>15</v>
      </c>
      <c r="B16">
        <v>20586404.468179</v>
      </c>
      <c r="C16">
        <v>5724139.18366346</v>
      </c>
      <c r="D16">
        <v>4950458.67377179</v>
      </c>
      <c r="E16">
        <v>3983592.00825243</v>
      </c>
      <c r="F16">
        <v>132984.114896798</v>
      </c>
      <c r="G16">
        <v>5795230.48759452</v>
      </c>
    </row>
    <row r="17" spans="1:7">
      <c r="A17">
        <v>16</v>
      </c>
      <c r="B17">
        <v>20570333.3120544</v>
      </c>
      <c r="C17">
        <v>5706691.01654606</v>
      </c>
      <c r="D17">
        <v>4951743.01119615</v>
      </c>
      <c r="E17">
        <v>3983194.72203214</v>
      </c>
      <c r="F17">
        <v>133264.55201962</v>
      </c>
      <c r="G17">
        <v>5795440.01026038</v>
      </c>
    </row>
    <row r="18" spans="1:7">
      <c r="A18">
        <v>17</v>
      </c>
      <c r="B18">
        <v>20554269.5288386</v>
      </c>
      <c r="C18">
        <v>5689230.73034892</v>
      </c>
      <c r="D18">
        <v>4953041.41525349</v>
      </c>
      <c r="E18">
        <v>3982796.06401571</v>
      </c>
      <c r="F18">
        <v>133548.566310513</v>
      </c>
      <c r="G18">
        <v>5795652.75290995</v>
      </c>
    </row>
    <row r="19" spans="1:7">
      <c r="A19">
        <v>18</v>
      </c>
      <c r="B19">
        <v>20538215.3467907</v>
      </c>
      <c r="C19">
        <v>5671753.0401583</v>
      </c>
      <c r="D19">
        <v>4954359.72996441</v>
      </c>
      <c r="E19">
        <v>3982395.33533037</v>
      </c>
      <c r="F19">
        <v>133837.204065228</v>
      </c>
      <c r="G19">
        <v>5795870.03727238</v>
      </c>
    </row>
    <row r="20" spans="1:7">
      <c r="A20">
        <v>19</v>
      </c>
      <c r="B20">
        <v>20522181.3988986</v>
      </c>
      <c r="C20">
        <v>5654245.58488556</v>
      </c>
      <c r="D20">
        <v>4955715.83624164</v>
      </c>
      <c r="E20">
        <v>3981990.43799072</v>
      </c>
      <c r="F20">
        <v>134133.619790508</v>
      </c>
      <c r="G20">
        <v>5796095.91999018</v>
      </c>
    </row>
    <row r="21" spans="1:7">
      <c r="A21">
        <v>20</v>
      </c>
      <c r="B21">
        <v>20506164.6511575</v>
      </c>
      <c r="C21">
        <v>5636809.03969378</v>
      </c>
      <c r="D21">
        <v>4957033.19564686</v>
      </c>
      <c r="E21">
        <v>3981591.2484839</v>
      </c>
      <c r="F21">
        <v>134421.669374337</v>
      </c>
      <c r="G21">
        <v>5796309.49795866</v>
      </c>
    </row>
    <row r="22" spans="1:7">
      <c r="A22">
        <v>21</v>
      </c>
      <c r="B22">
        <v>20490178.6410042</v>
      </c>
      <c r="C22">
        <v>5619261.76935149</v>
      </c>
      <c r="D22">
        <v>4958459.97396575</v>
      </c>
      <c r="E22">
        <v>3981179.00336491</v>
      </c>
      <c r="F22">
        <v>134730.186662237</v>
      </c>
      <c r="G22">
        <v>5796547.70765983</v>
      </c>
    </row>
    <row r="23" spans="1:7">
      <c r="A23">
        <v>22</v>
      </c>
      <c r="B23">
        <v>20474176.0257025</v>
      </c>
      <c r="C23">
        <v>5601914.65606187</v>
      </c>
      <c r="D23">
        <v>4959705.66032076</v>
      </c>
      <c r="E23">
        <v>3980789.26906908</v>
      </c>
      <c r="F23">
        <v>135013.194457846</v>
      </c>
      <c r="G23">
        <v>5796753.24579292</v>
      </c>
    </row>
    <row r="24" spans="1:7">
      <c r="A24">
        <v>23</v>
      </c>
      <c r="B24">
        <v>20458179.9753707</v>
      </c>
      <c r="C24">
        <v>5584394.46015802</v>
      </c>
      <c r="D24">
        <v>4961095.36615034</v>
      </c>
      <c r="E24">
        <v>3980381.99652488</v>
      </c>
      <c r="F24">
        <v>135320.554487005</v>
      </c>
      <c r="G24">
        <v>5796987.5980505</v>
      </c>
    </row>
    <row r="25" spans="1:7">
      <c r="A25">
        <v>24</v>
      </c>
      <c r="B25">
        <v>20442194.9974917</v>
      </c>
      <c r="C25">
        <v>5567013.92716051</v>
      </c>
      <c r="D25">
        <v>4962387.48104902</v>
      </c>
      <c r="E25">
        <v>3979987.71024811</v>
      </c>
      <c r="F25">
        <v>135609.344353063</v>
      </c>
      <c r="G25">
        <v>5797196.53468104</v>
      </c>
    </row>
    <row r="26" spans="1:7">
      <c r="A26">
        <v>25</v>
      </c>
      <c r="B26">
        <v>20426202.3387611</v>
      </c>
      <c r="C26">
        <v>5549479.35833352</v>
      </c>
      <c r="D26">
        <v>4963791.48780149</v>
      </c>
      <c r="E26">
        <v>3979579.50668122</v>
      </c>
      <c r="F26">
        <v>135920.139061691</v>
      </c>
      <c r="G26">
        <v>5797431.84688322</v>
      </c>
    </row>
    <row r="27" spans="1:7">
      <c r="A27">
        <v>26</v>
      </c>
      <c r="B27">
        <v>20411213.476243</v>
      </c>
      <c r="C27">
        <v>5533613.0886715</v>
      </c>
      <c r="D27">
        <v>4964629.15948767</v>
      </c>
      <c r="E27">
        <v>3979256.08306837</v>
      </c>
      <c r="F27">
        <v>136144.706122381</v>
      </c>
      <c r="G27">
        <v>5797570.4388931</v>
      </c>
    </row>
    <row r="28" spans="1:7">
      <c r="A28">
        <v>27</v>
      </c>
      <c r="B28">
        <v>20395518.5689068</v>
      </c>
      <c r="C28">
        <v>5516309.58865571</v>
      </c>
      <c r="D28">
        <v>4966094.51713579</v>
      </c>
      <c r="E28">
        <v>3978845.96098666</v>
      </c>
      <c r="F28">
        <v>136451.042638245</v>
      </c>
      <c r="G28">
        <v>5797817.45949037</v>
      </c>
    </row>
    <row r="29" spans="1:7">
      <c r="A29">
        <v>28</v>
      </c>
      <c r="B29">
        <v>20379562.6137237</v>
      </c>
      <c r="C29">
        <v>5498784.15355552</v>
      </c>
      <c r="D29">
        <v>4967511.60839251</v>
      </c>
      <c r="E29">
        <v>3978437.51459942</v>
      </c>
      <c r="F29">
        <v>136770.187419852</v>
      </c>
      <c r="G29">
        <v>5798059.14975638</v>
      </c>
    </row>
    <row r="30" spans="1:7">
      <c r="A30">
        <v>29</v>
      </c>
      <c r="B30">
        <v>20363689.9102283</v>
      </c>
      <c r="C30">
        <v>5481621.60178097</v>
      </c>
      <c r="D30">
        <v>4968709.3832269</v>
      </c>
      <c r="E30">
        <v>3978058.16704236</v>
      </c>
      <c r="F30">
        <v>137051.659253927</v>
      </c>
      <c r="G30">
        <v>5798249.09892413</v>
      </c>
    </row>
    <row r="31" spans="1:7">
      <c r="A31">
        <v>30</v>
      </c>
      <c r="B31">
        <v>20347827.4254185</v>
      </c>
      <c r="C31">
        <v>5464115.06651123</v>
      </c>
      <c r="D31">
        <v>4970197.40822053</v>
      </c>
      <c r="E31">
        <v>3977643.61108863</v>
      </c>
      <c r="F31">
        <v>137372.237361627</v>
      </c>
      <c r="G31">
        <v>5798499.10223652</v>
      </c>
    </row>
    <row r="32" spans="1:7">
      <c r="A32">
        <v>31</v>
      </c>
      <c r="B32">
        <v>20331886.8139236</v>
      </c>
      <c r="C32">
        <v>5446628.14646805</v>
      </c>
      <c r="D32">
        <v>4971589.93160301</v>
      </c>
      <c r="E32">
        <v>3977239.48431053</v>
      </c>
      <c r="F32">
        <v>137693.496792982</v>
      </c>
      <c r="G32">
        <v>5798735.75474903</v>
      </c>
    </row>
    <row r="33" spans="1:7">
      <c r="A33">
        <v>32</v>
      </c>
      <c r="B33">
        <v>20316100.8901622</v>
      </c>
      <c r="C33">
        <v>5429036.72902596</v>
      </c>
      <c r="D33">
        <v>4973198.91659528</v>
      </c>
      <c r="E33">
        <v>3976811.62474628</v>
      </c>
      <c r="F33">
        <v>138038.539798754</v>
      </c>
      <c r="G33">
        <v>5799015.07999595</v>
      </c>
    </row>
    <row r="34" spans="1:7">
      <c r="A34">
        <v>33</v>
      </c>
      <c r="B34">
        <v>20300323.5686123</v>
      </c>
      <c r="C34">
        <v>5411728.68031171</v>
      </c>
      <c r="D34">
        <v>4974564.04983674</v>
      </c>
      <c r="E34">
        <v>3976413.67695395</v>
      </c>
      <c r="F34">
        <v>138365.67205972</v>
      </c>
      <c r="G34">
        <v>5799251.48945017</v>
      </c>
    </row>
    <row r="35" spans="1:7">
      <c r="A35">
        <v>34</v>
      </c>
      <c r="B35">
        <v>20284510.982202</v>
      </c>
      <c r="C35">
        <v>5394448.85943114</v>
      </c>
      <c r="D35">
        <v>4975898.69385867</v>
      </c>
      <c r="E35">
        <v>3976020.12537727</v>
      </c>
      <c r="F35">
        <v>138675.07432871</v>
      </c>
      <c r="G35">
        <v>5799468.22920619</v>
      </c>
    </row>
    <row r="36" spans="1:7">
      <c r="A36">
        <v>35</v>
      </c>
      <c r="B36">
        <v>20268706.4680452</v>
      </c>
      <c r="C36">
        <v>5376820.05286558</v>
      </c>
      <c r="D36">
        <v>4977516.28819794</v>
      </c>
      <c r="E36">
        <v>3975592.04004343</v>
      </c>
      <c r="F36">
        <v>139029.2134343</v>
      </c>
      <c r="G36">
        <v>5799748.87350399</v>
      </c>
    </row>
    <row r="37" spans="1:7">
      <c r="A37">
        <v>36</v>
      </c>
      <c r="B37">
        <v>20252841.6133035</v>
      </c>
      <c r="C37">
        <v>5359514.45501301</v>
      </c>
      <c r="D37">
        <v>4978818.35426872</v>
      </c>
      <c r="E37">
        <v>3975202.27170261</v>
      </c>
      <c r="F37">
        <v>139337.679746575</v>
      </c>
      <c r="G37">
        <v>5799968.85257255</v>
      </c>
    </row>
    <row r="38" spans="1:7">
      <c r="A38">
        <v>37</v>
      </c>
      <c r="B38">
        <v>20237236.0226438</v>
      </c>
      <c r="C38">
        <v>5342002.83431156</v>
      </c>
      <c r="D38">
        <v>4980491.36896173</v>
      </c>
      <c r="E38">
        <v>3974770.9034676</v>
      </c>
      <c r="F38">
        <v>139702.380469318</v>
      </c>
      <c r="G38">
        <v>5800268.53543362</v>
      </c>
    </row>
    <row r="39" spans="1:7">
      <c r="A39">
        <v>38</v>
      </c>
      <c r="B39">
        <v>20221709.6280861</v>
      </c>
      <c r="C39">
        <v>5325000.97548375</v>
      </c>
      <c r="D39">
        <v>4981792.95062765</v>
      </c>
      <c r="E39">
        <v>3974386.21453838</v>
      </c>
      <c r="F39">
        <v>140033.327712733</v>
      </c>
      <c r="G39">
        <v>5800496.15972362</v>
      </c>
    </row>
    <row r="40" spans="1:7">
      <c r="A40">
        <v>39</v>
      </c>
      <c r="B40">
        <v>20205873.8713288</v>
      </c>
      <c r="C40">
        <v>5307532.62028021</v>
      </c>
      <c r="D40">
        <v>4983250.7131072</v>
      </c>
      <c r="E40">
        <v>3973979.07625513</v>
      </c>
      <c r="F40">
        <v>140370.313122072</v>
      </c>
      <c r="G40">
        <v>5800741.14856417</v>
      </c>
    </row>
    <row r="41" spans="1:7">
      <c r="A41">
        <v>40</v>
      </c>
      <c r="B41">
        <v>20190214.4865603</v>
      </c>
      <c r="C41">
        <v>5290589.05017017</v>
      </c>
      <c r="D41">
        <v>4984415.18066653</v>
      </c>
      <c r="E41">
        <v>3973610.76017124</v>
      </c>
      <c r="F41">
        <v>140663.023943082</v>
      </c>
      <c r="G41">
        <v>5800936.47160924</v>
      </c>
    </row>
    <row r="42" spans="1:7">
      <c r="A42">
        <v>41</v>
      </c>
      <c r="B42">
        <v>20174408.6652882</v>
      </c>
      <c r="C42">
        <v>5272997.06311847</v>
      </c>
      <c r="D42">
        <v>4985984.60426959</v>
      </c>
      <c r="E42">
        <v>3973190.91988259</v>
      </c>
      <c r="F42">
        <v>141022.444003743</v>
      </c>
      <c r="G42">
        <v>5801213.6340138</v>
      </c>
    </row>
    <row r="43" spans="1:7">
      <c r="A43">
        <v>42</v>
      </c>
      <c r="B43">
        <v>20158933.7765696</v>
      </c>
      <c r="C43">
        <v>5255924.14612992</v>
      </c>
      <c r="D43">
        <v>4987421.35644787</v>
      </c>
      <c r="E43">
        <v>3972793.17599411</v>
      </c>
      <c r="F43">
        <v>141348.057990972</v>
      </c>
      <c r="G43">
        <v>5801447.04000675</v>
      </c>
    </row>
    <row r="44" spans="1:7">
      <c r="A44">
        <v>43</v>
      </c>
      <c r="B44">
        <v>20143301.2635883</v>
      </c>
      <c r="C44">
        <v>5238806.39742321</v>
      </c>
      <c r="D44">
        <v>4988731.25671874</v>
      </c>
      <c r="E44">
        <v>3972408.33001135</v>
      </c>
      <c r="F44">
        <v>141684.518376411</v>
      </c>
      <c r="G44">
        <v>5801670.76105857</v>
      </c>
    </row>
    <row r="45" spans="1:7">
      <c r="A45">
        <v>44</v>
      </c>
      <c r="B45">
        <v>20127573.9447931</v>
      </c>
      <c r="C45">
        <v>5221153.54773763</v>
      </c>
      <c r="D45">
        <v>4990407.15324285</v>
      </c>
      <c r="E45">
        <v>3971977.89346568</v>
      </c>
      <c r="F45">
        <v>142066.69146911</v>
      </c>
      <c r="G45">
        <v>5801968.65887786</v>
      </c>
    </row>
    <row r="46" spans="1:7">
      <c r="A46">
        <v>45</v>
      </c>
      <c r="B46">
        <v>20111847.9833504</v>
      </c>
      <c r="C46">
        <v>5203951.85288147</v>
      </c>
      <c r="D46">
        <v>4991716.15351958</v>
      </c>
      <c r="E46">
        <v>3971592.93315336</v>
      </c>
      <c r="F46">
        <v>142392.223693926</v>
      </c>
      <c r="G46">
        <v>5802194.82010204</v>
      </c>
    </row>
    <row r="47" spans="1:7">
      <c r="A47">
        <v>46</v>
      </c>
      <c r="B47">
        <v>20096357.1204721</v>
      </c>
      <c r="C47">
        <v>5186409.26851498</v>
      </c>
      <c r="D47">
        <v>4993494.56219344</v>
      </c>
      <c r="E47">
        <v>3971154.35763639</v>
      </c>
      <c r="F47">
        <v>142783.427561245</v>
      </c>
      <c r="G47">
        <v>5802515.50456605</v>
      </c>
    </row>
    <row r="48" spans="1:7">
      <c r="A48">
        <v>47</v>
      </c>
      <c r="B48">
        <v>20081244.7091691</v>
      </c>
      <c r="C48">
        <v>5169613.2544379</v>
      </c>
      <c r="D48">
        <v>4994930.94483704</v>
      </c>
      <c r="E48">
        <v>3970762.85656344</v>
      </c>
      <c r="F48">
        <v>143154.751259249</v>
      </c>
      <c r="G48">
        <v>5802782.90207146</v>
      </c>
    </row>
    <row r="49" spans="1:7">
      <c r="A49">
        <v>48</v>
      </c>
      <c r="B49">
        <v>20065521.3664637</v>
      </c>
      <c r="C49">
        <v>5152212.98494134</v>
      </c>
      <c r="D49">
        <v>4996401.67572393</v>
      </c>
      <c r="E49">
        <v>3970359.64664656</v>
      </c>
      <c r="F49">
        <v>143513.655761655</v>
      </c>
      <c r="G49">
        <v>5803033.40339022</v>
      </c>
    </row>
    <row r="50" spans="1:7">
      <c r="A50">
        <v>49</v>
      </c>
      <c r="B50">
        <v>20050037.8335352</v>
      </c>
      <c r="C50">
        <v>5135389.2110358</v>
      </c>
      <c r="D50">
        <v>4997588.86226192</v>
      </c>
      <c r="E50">
        <v>3969994.85331803</v>
      </c>
      <c r="F50">
        <v>143826.266997464</v>
      </c>
      <c r="G50">
        <v>5803238.63992194</v>
      </c>
    </row>
    <row r="51" spans="1:7">
      <c r="A51">
        <v>50</v>
      </c>
      <c r="B51">
        <v>20034375.3206437</v>
      </c>
      <c r="C51">
        <v>5117759.91580235</v>
      </c>
      <c r="D51">
        <v>4999287.85966657</v>
      </c>
      <c r="E51">
        <v>3969565.44195821</v>
      </c>
      <c r="F51">
        <v>144218.297826693</v>
      </c>
      <c r="G51">
        <v>5803543.80538986</v>
      </c>
    </row>
    <row r="52" spans="1:7">
      <c r="A52">
        <v>51</v>
      </c>
      <c r="B52">
        <v>20019204.2673504</v>
      </c>
      <c r="C52">
        <v>5101075.56046837</v>
      </c>
      <c r="D52">
        <v>5000631.59003315</v>
      </c>
      <c r="E52">
        <v>3969187.28006841</v>
      </c>
      <c r="F52">
        <v>144551.17621952</v>
      </c>
      <c r="G52">
        <v>5803758.66056091</v>
      </c>
    </row>
    <row r="53" spans="1:7">
      <c r="A53">
        <v>52</v>
      </c>
      <c r="B53">
        <v>20003623.5759572</v>
      </c>
      <c r="C53">
        <v>5083806.63248007</v>
      </c>
      <c r="D53">
        <v>5002079.35709163</v>
      </c>
      <c r="E53">
        <v>3968790.53302857</v>
      </c>
      <c r="F53">
        <v>144928.974269712</v>
      </c>
      <c r="G53">
        <v>5804018.07908722</v>
      </c>
    </row>
    <row r="54" spans="1:7">
      <c r="A54">
        <v>53</v>
      </c>
      <c r="B54">
        <v>19988195.0292362</v>
      </c>
      <c r="C54">
        <v>5066175.86298645</v>
      </c>
      <c r="D54">
        <v>5003962.19049592</v>
      </c>
      <c r="E54">
        <v>3968343.54069087</v>
      </c>
      <c r="F54">
        <v>145354.650934405</v>
      </c>
      <c r="G54">
        <v>5804358.78412859</v>
      </c>
    </row>
    <row r="55" spans="1:7">
      <c r="A55">
        <v>54</v>
      </c>
      <c r="B55">
        <v>19972576.4263537</v>
      </c>
      <c r="C55">
        <v>5048927.03881575</v>
      </c>
      <c r="D55">
        <v>5005375.76118243</v>
      </c>
      <c r="E55">
        <v>3967951.61170523</v>
      </c>
      <c r="F55">
        <v>145712.494837858</v>
      </c>
      <c r="G55">
        <v>5804609.5198124</v>
      </c>
    </row>
    <row r="56" spans="1:7">
      <c r="A56">
        <v>55</v>
      </c>
      <c r="B56">
        <v>19957559.725025</v>
      </c>
      <c r="C56">
        <v>5032203.98111321</v>
      </c>
      <c r="D56">
        <v>5006806.87171004</v>
      </c>
      <c r="E56">
        <v>3967566.21834895</v>
      </c>
      <c r="F56">
        <v>146100.925826466</v>
      </c>
      <c r="G56">
        <v>5804881.72802636</v>
      </c>
    </row>
    <row r="57" spans="1:7">
      <c r="A57">
        <v>56</v>
      </c>
      <c r="B57">
        <v>19942234.2499478</v>
      </c>
      <c r="C57">
        <v>5015334.16943104</v>
      </c>
      <c r="D57">
        <v>5008146.47635672</v>
      </c>
      <c r="E57">
        <v>3967188.7053009</v>
      </c>
      <c r="F57">
        <v>146459.63070581</v>
      </c>
      <c r="G57">
        <v>5805105.26815333</v>
      </c>
    </row>
    <row r="58" spans="1:7">
      <c r="A58">
        <v>57</v>
      </c>
      <c r="B58">
        <v>19926676.9579955</v>
      </c>
      <c r="C58">
        <v>4997645.03652658</v>
      </c>
      <c r="D58">
        <v>5009960.6261631</v>
      </c>
      <c r="E58">
        <v>3966750.45389678</v>
      </c>
      <c r="F58">
        <v>146886.867376096</v>
      </c>
      <c r="G58">
        <v>5805433.97403291</v>
      </c>
    </row>
    <row r="59" spans="1:7">
      <c r="A59">
        <v>58</v>
      </c>
      <c r="B59">
        <v>19911253.2472719</v>
      </c>
      <c r="C59">
        <v>4980683.95120543</v>
      </c>
      <c r="D59">
        <v>5011286.56591553</v>
      </c>
      <c r="E59">
        <v>3966374.04868226</v>
      </c>
      <c r="F59">
        <v>147238.563356292</v>
      </c>
      <c r="G59">
        <v>5805670.11811237</v>
      </c>
    </row>
    <row r="60" spans="1:7">
      <c r="A60">
        <v>59</v>
      </c>
      <c r="B60">
        <v>19896082.1155836</v>
      </c>
      <c r="C60">
        <v>4963192.35984339</v>
      </c>
      <c r="D60">
        <v>5013245.11793319</v>
      </c>
      <c r="E60">
        <v>3965924.60753333</v>
      </c>
      <c r="F60">
        <v>147683.713819559</v>
      </c>
      <c r="G60">
        <v>5806036.31645414</v>
      </c>
    </row>
    <row r="61" spans="1:7">
      <c r="A61">
        <v>60</v>
      </c>
      <c r="B61">
        <v>19880982.0722224</v>
      </c>
      <c r="C61">
        <v>4946353.24383317</v>
      </c>
      <c r="D61">
        <v>5014690.93064778</v>
      </c>
      <c r="E61">
        <v>3965539.1590964</v>
      </c>
      <c r="F61">
        <v>148086.581400343</v>
      </c>
      <c r="G61">
        <v>5806312.1572447</v>
      </c>
    </row>
    <row r="62" spans="1:7">
      <c r="A62">
        <v>61</v>
      </c>
      <c r="B62">
        <v>19865468.1116438</v>
      </c>
      <c r="C62">
        <v>4928981.36836449</v>
      </c>
      <c r="D62">
        <v>5016272.76732835</v>
      </c>
      <c r="E62">
        <v>3965132.25413303</v>
      </c>
      <c r="F62">
        <v>148492.677146843</v>
      </c>
      <c r="G62">
        <v>5806589.04467113</v>
      </c>
    </row>
    <row r="63" spans="1:7">
      <c r="A63">
        <v>62</v>
      </c>
      <c r="B63">
        <v>19850483.160955</v>
      </c>
      <c r="C63">
        <v>4912628.35892517</v>
      </c>
      <c r="D63">
        <v>5017448.31823277</v>
      </c>
      <c r="E63">
        <v>3964782.40986539</v>
      </c>
      <c r="F63">
        <v>148824.917282353</v>
      </c>
      <c r="G63">
        <v>5806799.15664932</v>
      </c>
    </row>
    <row r="64" spans="1:7">
      <c r="A64">
        <v>63</v>
      </c>
      <c r="B64">
        <v>19835106.6176137</v>
      </c>
      <c r="C64">
        <v>4894993.13093374</v>
      </c>
      <c r="D64">
        <v>5019343.81734921</v>
      </c>
      <c r="E64">
        <v>3964340.17688012</v>
      </c>
      <c r="F64">
        <v>149276.02596269</v>
      </c>
      <c r="G64">
        <v>5807153.46648795</v>
      </c>
    </row>
    <row r="65" spans="1:7">
      <c r="A65">
        <v>64</v>
      </c>
      <c r="B65">
        <v>19820373.0415814</v>
      </c>
      <c r="C65">
        <v>4878268.30395375</v>
      </c>
      <c r="D65">
        <v>5021022.6841723</v>
      </c>
      <c r="E65">
        <v>3963934.18991078</v>
      </c>
      <c r="F65">
        <v>149703.262607322</v>
      </c>
      <c r="G65">
        <v>5807444.60093725</v>
      </c>
    </row>
    <row r="66" spans="1:7">
      <c r="A66">
        <v>65</v>
      </c>
      <c r="B66">
        <v>19805282.8061144</v>
      </c>
      <c r="C66">
        <v>4861420.1361338</v>
      </c>
      <c r="D66">
        <v>5022467.9021132</v>
      </c>
      <c r="E66">
        <v>3963552.08198025</v>
      </c>
      <c r="F66">
        <v>150120.045221392</v>
      </c>
      <c r="G66">
        <v>5807722.64066578</v>
      </c>
    </row>
    <row r="67" spans="1:7">
      <c r="A67">
        <v>66</v>
      </c>
      <c r="B67">
        <v>19791016.3313608</v>
      </c>
      <c r="C67">
        <v>4844437.70073204</v>
      </c>
      <c r="D67">
        <v>5024714.67212316</v>
      </c>
      <c r="E67">
        <v>3963084.29036407</v>
      </c>
      <c r="F67">
        <v>150622.349793231</v>
      </c>
      <c r="G67">
        <v>5808157.31834835</v>
      </c>
    </row>
    <row r="68" spans="1:7">
      <c r="A68">
        <v>67</v>
      </c>
      <c r="B68">
        <v>19775522.931074</v>
      </c>
      <c r="C68">
        <v>4827083.26163234</v>
      </c>
      <c r="D68">
        <v>5026278.29757286</v>
      </c>
      <c r="E68">
        <v>3962683.3777639</v>
      </c>
      <c r="F68">
        <v>151036.501230191</v>
      </c>
      <c r="G68">
        <v>5808441.49287472</v>
      </c>
    </row>
    <row r="69" spans="1:7">
      <c r="A69">
        <v>68</v>
      </c>
      <c r="B69">
        <v>19761060.5801537</v>
      </c>
      <c r="C69">
        <v>4810633.30133707</v>
      </c>
      <c r="D69">
        <v>5027940.92198103</v>
      </c>
      <c r="E69">
        <v>3962285.67402884</v>
      </c>
      <c r="F69">
        <v>151471.498508289</v>
      </c>
      <c r="G69">
        <v>5808729.18429846</v>
      </c>
    </row>
    <row r="70" spans="1:7">
      <c r="A70">
        <v>69</v>
      </c>
      <c r="B70">
        <v>19746004.8846092</v>
      </c>
      <c r="C70">
        <v>4793799.9706932</v>
      </c>
      <c r="D70">
        <v>5029387.7567107</v>
      </c>
      <c r="E70">
        <v>3961906.52158868</v>
      </c>
      <c r="F70">
        <v>151900.628027914</v>
      </c>
      <c r="G70">
        <v>5809010.00758867</v>
      </c>
    </row>
    <row r="71" spans="1:7">
      <c r="A71">
        <v>70</v>
      </c>
      <c r="B71">
        <v>19730921.091981</v>
      </c>
      <c r="C71">
        <v>4777143.01564198</v>
      </c>
      <c r="D71">
        <v>5030711.46875407</v>
      </c>
      <c r="E71">
        <v>3961542.20109479</v>
      </c>
      <c r="F71">
        <v>152280.048737373</v>
      </c>
      <c r="G71">
        <v>5809244.35775277</v>
      </c>
    </row>
    <row r="72" spans="1:7">
      <c r="A72">
        <v>71</v>
      </c>
      <c r="B72">
        <v>19715574.9788047</v>
      </c>
      <c r="C72">
        <v>4759440.28294928</v>
      </c>
      <c r="D72">
        <v>5032656.70287691</v>
      </c>
      <c r="E72">
        <v>3961099.69466737</v>
      </c>
      <c r="F72">
        <v>152765.11735091</v>
      </c>
      <c r="G72">
        <v>5809613.18096019</v>
      </c>
    </row>
    <row r="73" spans="1:7">
      <c r="A73">
        <v>72</v>
      </c>
      <c r="B73">
        <v>19702734.0719131</v>
      </c>
      <c r="C73">
        <v>4745334.8720986</v>
      </c>
      <c r="D73">
        <v>5033640.6754946</v>
      </c>
      <c r="E73">
        <v>3960808.39538706</v>
      </c>
      <c r="F73">
        <v>153114.313258307</v>
      </c>
      <c r="G73">
        <v>5809835.81567451</v>
      </c>
    </row>
    <row r="74" spans="1:7">
      <c r="A74">
        <v>73</v>
      </c>
      <c r="B74">
        <v>19687623.1690999</v>
      </c>
      <c r="C74">
        <v>4728280.68399764</v>
      </c>
      <c r="D74">
        <v>5035227.54482373</v>
      </c>
      <c r="E74">
        <v>3960414.51168634</v>
      </c>
      <c r="F74">
        <v>153572.560679607</v>
      </c>
      <c r="G74">
        <v>5810127.86791256</v>
      </c>
    </row>
    <row r="75" spans="1:7">
      <c r="A75">
        <v>74</v>
      </c>
      <c r="B75">
        <v>19672907.4234289</v>
      </c>
      <c r="C75">
        <v>4710857.58316491</v>
      </c>
      <c r="D75">
        <v>5037435.12983531</v>
      </c>
      <c r="E75">
        <v>3959950.92287647</v>
      </c>
      <c r="F75">
        <v>154105.082942709</v>
      </c>
      <c r="G75">
        <v>5810558.70460946</v>
      </c>
    </row>
    <row r="76" spans="1:7">
      <c r="A76">
        <v>75</v>
      </c>
      <c r="B76">
        <v>19657653.1896409</v>
      </c>
      <c r="C76">
        <v>4693637.42179207</v>
      </c>
      <c r="D76">
        <v>5039055.12940303</v>
      </c>
      <c r="E76">
        <v>3959551.82609796</v>
      </c>
      <c r="F76">
        <v>154549.077305785</v>
      </c>
      <c r="G76">
        <v>5810859.73504208</v>
      </c>
    </row>
    <row r="77" spans="1:7">
      <c r="A77">
        <v>76</v>
      </c>
      <c r="B77">
        <v>19643152.3588872</v>
      </c>
      <c r="C77">
        <v>4677177.5004596</v>
      </c>
      <c r="D77">
        <v>5040655.89804834</v>
      </c>
      <c r="E77">
        <v>3959166.76221379</v>
      </c>
      <c r="F77">
        <v>155009.02607417</v>
      </c>
      <c r="G77">
        <v>5811143.17209133</v>
      </c>
    </row>
    <row r="78" spans="1:7">
      <c r="A78">
        <v>77</v>
      </c>
      <c r="B78">
        <v>19628407.755478</v>
      </c>
      <c r="C78">
        <v>4660686.38779729</v>
      </c>
      <c r="D78">
        <v>5042036.84541929</v>
      </c>
      <c r="E78">
        <v>3958805.76352871</v>
      </c>
      <c r="F78">
        <v>155455.45469507</v>
      </c>
      <c r="G78">
        <v>5811423.30403765</v>
      </c>
    </row>
    <row r="79" spans="1:7">
      <c r="A79">
        <v>78</v>
      </c>
      <c r="B79">
        <v>19613390.5232339</v>
      </c>
      <c r="C79">
        <v>4643015.76653982</v>
      </c>
      <c r="D79">
        <v>5044186.0816549</v>
      </c>
      <c r="E79">
        <v>3958348.38189695</v>
      </c>
      <c r="F79">
        <v>155997.620853587</v>
      </c>
      <c r="G79">
        <v>5811842.67228861</v>
      </c>
    </row>
    <row r="80" spans="1:7">
      <c r="A80">
        <v>79</v>
      </c>
      <c r="B80">
        <v>19598515.9056882</v>
      </c>
      <c r="C80">
        <v>4626272.80286557</v>
      </c>
      <c r="D80">
        <v>5045714.52873412</v>
      </c>
      <c r="E80">
        <v>3957968.29639086</v>
      </c>
      <c r="F80">
        <v>156434.226909023</v>
      </c>
      <c r="G80">
        <v>5812126.05078866</v>
      </c>
    </row>
    <row r="81" spans="1:7">
      <c r="A81">
        <v>80</v>
      </c>
      <c r="B81">
        <v>19585914.7035154</v>
      </c>
      <c r="C81">
        <v>4610596.42453426</v>
      </c>
      <c r="D81">
        <v>5048243.27909821</v>
      </c>
      <c r="E81">
        <v>3957497.48632621</v>
      </c>
      <c r="F81">
        <v>156971.859132473</v>
      </c>
      <c r="G81">
        <v>5812605.65442422</v>
      </c>
    </row>
    <row r="82" spans="1:7">
      <c r="A82">
        <v>81</v>
      </c>
      <c r="B82">
        <v>19571786.7218569</v>
      </c>
      <c r="C82">
        <v>4594521.22070257</v>
      </c>
      <c r="D82">
        <v>5049812.95201447</v>
      </c>
      <c r="E82">
        <v>3957125.03780072</v>
      </c>
      <c r="F82">
        <v>157444.049228788</v>
      </c>
      <c r="G82">
        <v>5812883.4621104</v>
      </c>
    </row>
    <row r="83" spans="1:7">
      <c r="A83">
        <v>82</v>
      </c>
      <c r="B83">
        <v>19556582.7680627</v>
      </c>
      <c r="C83">
        <v>4577023.42260022</v>
      </c>
      <c r="D83">
        <v>5051634.21826585</v>
      </c>
      <c r="E83">
        <v>3956708.47080047</v>
      </c>
      <c r="F83">
        <v>157969.283038249</v>
      </c>
      <c r="G83">
        <v>5813247.3733579</v>
      </c>
    </row>
    <row r="84" spans="1:7">
      <c r="A84">
        <v>83</v>
      </c>
      <c r="B84">
        <v>19542676.3401298</v>
      </c>
      <c r="C84">
        <v>4561500.39973767</v>
      </c>
      <c r="D84">
        <v>5052951.17954929</v>
      </c>
      <c r="E84">
        <v>3956369.18679736</v>
      </c>
      <c r="F84">
        <v>158368.105841751</v>
      </c>
      <c r="G84">
        <v>5813487.46820376</v>
      </c>
    </row>
    <row r="85" spans="1:7">
      <c r="A85">
        <v>84</v>
      </c>
      <c r="B85">
        <v>19528980.0742717</v>
      </c>
      <c r="C85">
        <v>4544772.62138531</v>
      </c>
      <c r="D85">
        <v>5055416.78564868</v>
      </c>
      <c r="E85">
        <v>3955895.0462405</v>
      </c>
      <c r="F85">
        <v>158936.428662568</v>
      </c>
      <c r="G85">
        <v>5813959.19233461</v>
      </c>
    </row>
    <row r="86" spans="1:7">
      <c r="A86">
        <v>85</v>
      </c>
      <c r="B86">
        <v>19515179.8457403</v>
      </c>
      <c r="C86">
        <v>4529060.15131607</v>
      </c>
      <c r="D86">
        <v>5056937.36332227</v>
      </c>
      <c r="E86">
        <v>3955536.19538769</v>
      </c>
      <c r="F86">
        <v>159417.614393788</v>
      </c>
      <c r="G86">
        <v>5814228.52132047</v>
      </c>
    </row>
    <row r="87" spans="1:7">
      <c r="A87">
        <v>86</v>
      </c>
      <c r="B87">
        <v>19500036.0446289</v>
      </c>
      <c r="C87">
        <v>4511596.40853504</v>
      </c>
      <c r="D87">
        <v>5058757.47984449</v>
      </c>
      <c r="E87">
        <v>3955124.08993097</v>
      </c>
      <c r="F87">
        <v>159961.289339845</v>
      </c>
      <c r="G87">
        <v>5814596.77697852</v>
      </c>
    </row>
    <row r="88" spans="1:7">
      <c r="A88">
        <v>87</v>
      </c>
      <c r="B88">
        <v>19490118.4730469</v>
      </c>
      <c r="C88">
        <v>4498451.72059214</v>
      </c>
      <c r="D88">
        <v>5061346.97334628</v>
      </c>
      <c r="E88">
        <v>3954687.04070357</v>
      </c>
      <c r="F88">
        <v>160520.288140335</v>
      </c>
      <c r="G88">
        <v>5815112.45026455</v>
      </c>
    </row>
    <row r="89" spans="1:7">
      <c r="A89">
        <v>88</v>
      </c>
      <c r="B89">
        <v>19475815.6238982</v>
      </c>
      <c r="C89">
        <v>4481679.49300338</v>
      </c>
      <c r="D89">
        <v>5063337.52354632</v>
      </c>
      <c r="E89">
        <v>3954265.42756209</v>
      </c>
      <c r="F89">
        <v>161043.467495614</v>
      </c>
      <c r="G89">
        <v>5815489.7122908</v>
      </c>
    </row>
    <row r="90" spans="1:7">
      <c r="A90">
        <v>89</v>
      </c>
      <c r="B90">
        <v>19461068.6586441</v>
      </c>
      <c r="C90">
        <v>4464622.88018618</v>
      </c>
      <c r="D90">
        <v>5065128.63591123</v>
      </c>
      <c r="E90">
        <v>3953864.17853767</v>
      </c>
      <c r="F90">
        <v>161586.218116713</v>
      </c>
      <c r="G90">
        <v>5815866.74589226</v>
      </c>
    </row>
    <row r="91" spans="1:7">
      <c r="A91">
        <v>90</v>
      </c>
      <c r="B91">
        <v>19446277.149498</v>
      </c>
      <c r="C91">
        <v>4447635.97126785</v>
      </c>
      <c r="D91">
        <v>5066834.93211655</v>
      </c>
      <c r="E91">
        <v>3953474.58440584</v>
      </c>
      <c r="F91">
        <v>162135.59152862</v>
      </c>
      <c r="G91">
        <v>5816196.07017919</v>
      </c>
    </row>
    <row r="92" spans="1:7">
      <c r="A92">
        <v>91</v>
      </c>
      <c r="B92">
        <v>19435349.1469033</v>
      </c>
      <c r="C92">
        <v>4435241.04096594</v>
      </c>
      <c r="D92">
        <v>5067884.06032587</v>
      </c>
      <c r="E92">
        <v>3953213.76402259</v>
      </c>
      <c r="F92">
        <v>162544.725941922</v>
      </c>
      <c r="G92">
        <v>5816465.55564697</v>
      </c>
    </row>
    <row r="93" spans="1:7">
      <c r="A93">
        <v>92</v>
      </c>
      <c r="B93">
        <v>19421900.4912085</v>
      </c>
      <c r="C93">
        <v>4418546.56157292</v>
      </c>
      <c r="D93">
        <v>5070450.43456578</v>
      </c>
      <c r="E93">
        <v>3952738.92222824</v>
      </c>
      <c r="F93">
        <v>163184.594635699</v>
      </c>
      <c r="G93">
        <v>5816979.9782059</v>
      </c>
    </row>
    <row r="94" spans="1:7">
      <c r="A94">
        <v>93</v>
      </c>
      <c r="B94">
        <v>19407114.7857032</v>
      </c>
      <c r="C94">
        <v>4401298.7763032</v>
      </c>
      <c r="D94">
        <v>5072371.277456</v>
      </c>
      <c r="E94">
        <v>3952324.77745425</v>
      </c>
      <c r="F94">
        <v>163749.579083377</v>
      </c>
      <c r="G94">
        <v>5817370.3754064</v>
      </c>
    </row>
    <row r="95" spans="1:7">
      <c r="A95">
        <v>94</v>
      </c>
      <c r="B95">
        <v>19392592.6965384</v>
      </c>
      <c r="C95">
        <v>4384634.56883425</v>
      </c>
      <c r="D95">
        <v>5074006.57641052</v>
      </c>
      <c r="E95">
        <v>3951951.3754182</v>
      </c>
      <c r="F95">
        <v>164310.593178871</v>
      </c>
      <c r="G95">
        <v>5817689.58269658</v>
      </c>
    </row>
    <row r="96" spans="1:7">
      <c r="A96">
        <v>95</v>
      </c>
      <c r="B96">
        <v>19379748.0720421</v>
      </c>
      <c r="C96">
        <v>4370205.40204151</v>
      </c>
      <c r="D96">
        <v>5075211.54638426</v>
      </c>
      <c r="E96">
        <v>3951648.36192154</v>
      </c>
      <c r="F96">
        <v>164738.326611522</v>
      </c>
      <c r="G96">
        <v>5817944.43508326</v>
      </c>
    </row>
    <row r="97" spans="1:7">
      <c r="A97">
        <v>96</v>
      </c>
      <c r="B97">
        <v>19368541.0794315</v>
      </c>
      <c r="C97">
        <v>4357398.84778466</v>
      </c>
      <c r="D97">
        <v>5076340.91989923</v>
      </c>
      <c r="E97">
        <v>3951378.79076655</v>
      </c>
      <c r="F97">
        <v>165185.70307414</v>
      </c>
      <c r="G97">
        <v>5818236.81790691</v>
      </c>
    </row>
    <row r="98" spans="1:7">
      <c r="A98">
        <v>97</v>
      </c>
      <c r="B98">
        <v>19353756.6374037</v>
      </c>
      <c r="C98">
        <v>4339601.87171317</v>
      </c>
      <c r="D98">
        <v>5078677.02612541</v>
      </c>
      <c r="E98">
        <v>3950919.68961307</v>
      </c>
      <c r="F98">
        <v>165843.424958944</v>
      </c>
      <c r="G98">
        <v>5818714.62499306</v>
      </c>
    </row>
    <row r="99" spans="1:7">
      <c r="A99">
        <v>98</v>
      </c>
      <c r="B99">
        <v>19339699.2676911</v>
      </c>
      <c r="C99">
        <v>4323523.51645777</v>
      </c>
      <c r="D99">
        <v>5080182.39469817</v>
      </c>
      <c r="E99">
        <v>3950572.31253277</v>
      </c>
      <c r="F99">
        <v>166409.477894104</v>
      </c>
      <c r="G99">
        <v>5819011.56610831</v>
      </c>
    </row>
    <row r="100" spans="1:7">
      <c r="A100">
        <v>99</v>
      </c>
      <c r="B100">
        <v>19325122.8324077</v>
      </c>
      <c r="C100">
        <v>4305841.68525589</v>
      </c>
      <c r="D100">
        <v>5082591.21182965</v>
      </c>
      <c r="E100">
        <v>3950109.24197455</v>
      </c>
      <c r="F100">
        <v>167083.39251065</v>
      </c>
      <c r="G100">
        <v>5819497.30083696</v>
      </c>
    </row>
    <row r="101" spans="1:7">
      <c r="A101">
        <v>100</v>
      </c>
      <c r="B101">
        <v>19315195.9520045</v>
      </c>
      <c r="C101">
        <v>4293381.13133984</v>
      </c>
      <c r="D101">
        <v>5084498.58865397</v>
      </c>
      <c r="E101">
        <v>3949766.50546832</v>
      </c>
      <c r="F101">
        <v>167633.449680254</v>
      </c>
      <c r="G101">
        <v>5819916.2768621</v>
      </c>
    </row>
    <row r="102" spans="1:7">
      <c r="A102">
        <v>101</v>
      </c>
      <c r="B102">
        <v>19301106.3891996</v>
      </c>
      <c r="C102">
        <v>4276999.91386501</v>
      </c>
      <c r="D102">
        <v>5086184.92708486</v>
      </c>
      <c r="E102">
        <v>3949398.78592785</v>
      </c>
      <c r="F102">
        <v>168222.787274279</v>
      </c>
      <c r="G102">
        <v>5820299.97504762</v>
      </c>
    </row>
    <row r="103" spans="1:7">
      <c r="A103">
        <v>102</v>
      </c>
      <c r="B103">
        <v>19286999.2030055</v>
      </c>
      <c r="C103">
        <v>4259864.94956352</v>
      </c>
      <c r="D103">
        <v>5088528.77165177</v>
      </c>
      <c r="E103">
        <v>3948951.61999106</v>
      </c>
      <c r="F103">
        <v>168884.731582742</v>
      </c>
      <c r="G103">
        <v>5820769.13021643</v>
      </c>
    </row>
    <row r="104" spans="1:7">
      <c r="A104">
        <v>103</v>
      </c>
      <c r="B104">
        <v>19273726.5201938</v>
      </c>
      <c r="C104">
        <v>4244718.50018219</v>
      </c>
      <c r="D104">
        <v>5089872.79795894</v>
      </c>
      <c r="E104">
        <v>3948639.55402677</v>
      </c>
      <c r="F104">
        <v>169457.790398557</v>
      </c>
      <c r="G104">
        <v>5821037.87762731</v>
      </c>
    </row>
    <row r="105" spans="1:7">
      <c r="A105">
        <v>104</v>
      </c>
      <c r="B105">
        <v>19259704.9710869</v>
      </c>
      <c r="C105">
        <v>4227491.42741273</v>
      </c>
      <c r="D105">
        <v>5092291.67187093</v>
      </c>
      <c r="E105">
        <v>3948190.05429129</v>
      </c>
      <c r="F105">
        <v>170180.25039928</v>
      </c>
      <c r="G105">
        <v>5821551.56711267</v>
      </c>
    </row>
    <row r="106" spans="1:7">
      <c r="A106">
        <v>105</v>
      </c>
      <c r="B106">
        <v>19246045.3423744</v>
      </c>
      <c r="C106">
        <v>4211580.97209314</v>
      </c>
      <c r="D106">
        <v>5093905.45948689</v>
      </c>
      <c r="E106">
        <v>3947841.31084642</v>
      </c>
      <c r="F106">
        <v>170784.134565031</v>
      </c>
      <c r="G106">
        <v>5821933.46538289</v>
      </c>
    </row>
    <row r="107" spans="1:7">
      <c r="A107">
        <v>106</v>
      </c>
      <c r="B107">
        <v>19232389.8613347</v>
      </c>
      <c r="C107">
        <v>4194838.2304341</v>
      </c>
      <c r="D107">
        <v>5096266.86572899</v>
      </c>
      <c r="E107">
        <v>3947402.36113334</v>
      </c>
      <c r="F107">
        <v>171471.855168748</v>
      </c>
      <c r="G107">
        <v>5822410.54886953</v>
      </c>
    </row>
    <row r="108" spans="1:7">
      <c r="A108">
        <v>107</v>
      </c>
      <c r="B108">
        <v>19220245.6798015</v>
      </c>
      <c r="C108">
        <v>4179168.49554449</v>
      </c>
      <c r="D108">
        <v>5098963.99626047</v>
      </c>
      <c r="E108">
        <v>3946942.86119275</v>
      </c>
      <c r="F108">
        <v>172171.307657764</v>
      </c>
      <c r="G108">
        <v>5822999.01914607</v>
      </c>
    </row>
    <row r="109" spans="1:7">
      <c r="A109">
        <v>108</v>
      </c>
      <c r="B109">
        <v>19206074.3560009</v>
      </c>
      <c r="C109">
        <v>4162248.01747832</v>
      </c>
      <c r="D109">
        <v>5100959.41380954</v>
      </c>
      <c r="E109">
        <v>3946549.14885556</v>
      </c>
      <c r="F109">
        <v>172894.49521982</v>
      </c>
      <c r="G109">
        <v>5823423.28063771</v>
      </c>
    </row>
    <row r="110" spans="1:7">
      <c r="A110">
        <v>109</v>
      </c>
      <c r="B110">
        <v>19193036.4314119</v>
      </c>
      <c r="C110">
        <v>4147038.5978627</v>
      </c>
      <c r="D110">
        <v>5102467.92787436</v>
      </c>
      <c r="E110">
        <v>3946225.52086207</v>
      </c>
      <c r="F110">
        <v>173504.790511135</v>
      </c>
      <c r="G110">
        <v>5823799.59430165</v>
      </c>
    </row>
    <row r="111" spans="1:7">
      <c r="A111">
        <v>110</v>
      </c>
      <c r="B111">
        <v>19179992.2580536</v>
      </c>
      <c r="C111">
        <v>4130855.62974497</v>
      </c>
      <c r="D111">
        <v>5104841.77946109</v>
      </c>
      <c r="E111">
        <v>3945797.2441982</v>
      </c>
      <c r="F111">
        <v>174213.905032675</v>
      </c>
      <c r="G111">
        <v>5824283.69961665</v>
      </c>
    </row>
    <row r="112" spans="1:7">
      <c r="A112">
        <v>111</v>
      </c>
      <c r="B112">
        <v>19166924.8061388</v>
      </c>
      <c r="C112">
        <v>4114150.92595467</v>
      </c>
      <c r="D112">
        <v>5107577.0675545</v>
      </c>
      <c r="E112">
        <v>3945328.60362059</v>
      </c>
      <c r="F112">
        <v>174981.32413948</v>
      </c>
      <c r="G112">
        <v>5824886.88486952</v>
      </c>
    </row>
    <row r="113" spans="1:7">
      <c r="A113">
        <v>112</v>
      </c>
      <c r="B113">
        <v>19152988.2177761</v>
      </c>
      <c r="C113">
        <v>4097404.56587624</v>
      </c>
      <c r="D113">
        <v>5109570.28339647</v>
      </c>
      <c r="E113">
        <v>3944944.60759208</v>
      </c>
      <c r="F113">
        <v>175747.77066601</v>
      </c>
      <c r="G113">
        <v>5825320.99024527</v>
      </c>
    </row>
    <row r="114" spans="1:7">
      <c r="A114">
        <v>113</v>
      </c>
      <c r="B114">
        <v>19140776.9922394</v>
      </c>
      <c r="C114">
        <v>4083138.79321169</v>
      </c>
      <c r="D114">
        <v>5110937.15084855</v>
      </c>
      <c r="E114">
        <v>3944653.13916538</v>
      </c>
      <c r="F114">
        <v>176360.803096759</v>
      </c>
      <c r="G114">
        <v>5825687.105917</v>
      </c>
    </row>
    <row r="115" spans="1:7">
      <c r="A115">
        <v>114</v>
      </c>
      <c r="B115">
        <v>19128508.920634</v>
      </c>
      <c r="C115">
        <v>4067691.79019655</v>
      </c>
      <c r="D115">
        <v>5113307.6202948</v>
      </c>
      <c r="E115">
        <v>3944239.70054952</v>
      </c>
      <c r="F115">
        <v>177093.276786758</v>
      </c>
      <c r="G115">
        <v>5826176.53280638</v>
      </c>
    </row>
    <row r="116" spans="1:7">
      <c r="A116">
        <v>115</v>
      </c>
      <c r="B116">
        <v>19115113.4613913</v>
      </c>
      <c r="C116">
        <v>4050542.60042345</v>
      </c>
      <c r="D116">
        <v>5116082.64375004</v>
      </c>
      <c r="E116">
        <v>3943769.33542394</v>
      </c>
      <c r="F116">
        <v>177920.696293104</v>
      </c>
      <c r="G116">
        <v>5826798.18550079</v>
      </c>
    </row>
    <row r="117" spans="1:7">
      <c r="A117">
        <v>116</v>
      </c>
      <c r="B117">
        <v>19101535.6765423</v>
      </c>
      <c r="C117">
        <v>4034101.49491321</v>
      </c>
      <c r="D117">
        <v>5118056.76404108</v>
      </c>
      <c r="E117">
        <v>3943399.40444207</v>
      </c>
      <c r="F117">
        <v>178737.02129294</v>
      </c>
      <c r="G117">
        <v>5827240.99185297</v>
      </c>
    </row>
    <row r="118" spans="1:7">
      <c r="A118">
        <v>117</v>
      </c>
      <c r="B118">
        <v>19091050.8342787</v>
      </c>
      <c r="C118">
        <v>4020563.41134037</v>
      </c>
      <c r="D118">
        <v>5120283.99419668</v>
      </c>
      <c r="E118">
        <v>3943029.01496737</v>
      </c>
      <c r="F118">
        <v>179404.003262735</v>
      </c>
      <c r="G118">
        <v>5827770.41051159</v>
      </c>
    </row>
    <row r="119" spans="1:7">
      <c r="A119">
        <v>118</v>
      </c>
      <c r="B119">
        <v>19079796.1565113</v>
      </c>
      <c r="C119">
        <v>4007343.00375915</v>
      </c>
      <c r="D119">
        <v>5121518.82862833</v>
      </c>
      <c r="E119">
        <v>3942771.4196907</v>
      </c>
      <c r="F119">
        <v>180029.759574883</v>
      </c>
      <c r="G119">
        <v>5828133.14485822</v>
      </c>
    </row>
    <row r="120" spans="1:7">
      <c r="A120">
        <v>119</v>
      </c>
      <c r="B120">
        <v>19066262.1136331</v>
      </c>
      <c r="C120">
        <v>3989923.03660834</v>
      </c>
      <c r="D120">
        <v>5124354.8625276</v>
      </c>
      <c r="E120">
        <v>3942298.72280244</v>
      </c>
      <c r="F120">
        <v>180927.435272106</v>
      </c>
      <c r="G120">
        <v>5828758.05642258</v>
      </c>
    </row>
    <row r="121" spans="1:7">
      <c r="A121">
        <v>120</v>
      </c>
      <c r="B121">
        <v>19053138.5189843</v>
      </c>
      <c r="C121">
        <v>3973890.60120812</v>
      </c>
      <c r="D121">
        <v>5126301.61376603</v>
      </c>
      <c r="E121">
        <v>3941945.34654255</v>
      </c>
      <c r="F121">
        <v>181792.712132142</v>
      </c>
      <c r="G121">
        <v>5829208.24533545</v>
      </c>
    </row>
    <row r="122" spans="1:7">
      <c r="A122">
        <v>121</v>
      </c>
      <c r="B122">
        <v>19041760.5686596</v>
      </c>
      <c r="C122">
        <v>3959156.19519959</v>
      </c>
      <c r="D122">
        <v>5128712.12281586</v>
      </c>
      <c r="E122">
        <v>3941550.44049728</v>
      </c>
      <c r="F122">
        <v>182555.367114447</v>
      </c>
      <c r="G122">
        <v>5829786.44303247</v>
      </c>
    </row>
    <row r="123" spans="1:7">
      <c r="A123">
        <v>122</v>
      </c>
      <c r="B123">
        <v>19031261.2974056</v>
      </c>
      <c r="C123">
        <v>3946716.11700198</v>
      </c>
      <c r="D123">
        <v>5129866.97919567</v>
      </c>
      <c r="E123">
        <v>3941317.70850519</v>
      </c>
      <c r="F123">
        <v>183206.026305613</v>
      </c>
      <c r="G123">
        <v>5830154.4663972</v>
      </c>
    </row>
    <row r="124" spans="1:7">
      <c r="A124">
        <v>123</v>
      </c>
      <c r="B124">
        <v>19018005.180199</v>
      </c>
      <c r="C124">
        <v>3929387.35441204</v>
      </c>
      <c r="D124">
        <v>5132790.67355338</v>
      </c>
      <c r="E124">
        <v>3940845.58840753</v>
      </c>
      <c r="F124">
        <v>184170.280750911</v>
      </c>
      <c r="G124">
        <v>5830811.28307518</v>
      </c>
    </row>
    <row r="125" spans="1:7">
      <c r="A125">
        <v>124</v>
      </c>
      <c r="B125">
        <v>19005446.1692902</v>
      </c>
      <c r="C125">
        <v>3913853.75430755</v>
      </c>
      <c r="D125">
        <v>5134713.9170113</v>
      </c>
      <c r="E125">
        <v>3940510.62877617</v>
      </c>
      <c r="F125">
        <v>185095.618369344</v>
      </c>
      <c r="G125">
        <v>5831272.25082581</v>
      </c>
    </row>
    <row r="126" spans="1:7">
      <c r="A126">
        <v>125</v>
      </c>
      <c r="B126">
        <v>18993696.8695017</v>
      </c>
      <c r="C126">
        <v>3898492.41305726</v>
      </c>
      <c r="D126">
        <v>5137268.9695308</v>
      </c>
      <c r="E126">
        <v>3940102.34658919</v>
      </c>
      <c r="F126">
        <v>185939.327205914</v>
      </c>
      <c r="G126">
        <v>5831893.81311855</v>
      </c>
    </row>
    <row r="127" spans="1:7">
      <c r="A127">
        <v>126</v>
      </c>
      <c r="B127">
        <v>18983723.2788559</v>
      </c>
      <c r="C127">
        <v>3886466.18776178</v>
      </c>
      <c r="D127">
        <v>5138436.80211758</v>
      </c>
      <c r="E127">
        <v>3939882.20221584</v>
      </c>
      <c r="F127">
        <v>186649.071102218</v>
      </c>
      <c r="G127">
        <v>5832289.0156585</v>
      </c>
    </row>
    <row r="128" spans="1:7">
      <c r="A128">
        <v>127</v>
      </c>
      <c r="B128">
        <v>18970866.1819905</v>
      </c>
      <c r="C128">
        <v>3869308.74834742</v>
      </c>
      <c r="D128">
        <v>5141471.21682372</v>
      </c>
      <c r="E128">
        <v>3939410.14385234</v>
      </c>
      <c r="F128">
        <v>187691.547183594</v>
      </c>
      <c r="G128">
        <v>5832984.5257834</v>
      </c>
    </row>
    <row r="129" spans="1:7">
      <c r="A129">
        <v>128</v>
      </c>
      <c r="B129">
        <v>18958946.3286507</v>
      </c>
      <c r="C129">
        <v>3854299.67719726</v>
      </c>
      <c r="D129">
        <v>5143394.88014172</v>
      </c>
      <c r="E129">
        <v>3939092.85497197</v>
      </c>
      <c r="F129">
        <v>188693.906464201</v>
      </c>
      <c r="G129">
        <v>5833465.00987559</v>
      </c>
    </row>
    <row r="130" spans="1:7">
      <c r="A130">
        <v>129</v>
      </c>
      <c r="B130">
        <v>18947169.717541</v>
      </c>
      <c r="C130">
        <v>3838676.88047386</v>
      </c>
      <c r="D130">
        <v>5146078.23469878</v>
      </c>
      <c r="E130">
        <v>3938677.35056738</v>
      </c>
      <c r="F130">
        <v>189608.744329535</v>
      </c>
      <c r="G130">
        <v>5834128.50747146</v>
      </c>
    </row>
    <row r="131" spans="1:7">
      <c r="A131">
        <v>130</v>
      </c>
      <c r="B131">
        <v>18937457.9062161</v>
      </c>
      <c r="C131">
        <v>3826628.82891396</v>
      </c>
      <c r="D131">
        <v>5147372.28371519</v>
      </c>
      <c r="E131">
        <v>3938455.52183618</v>
      </c>
      <c r="F131">
        <v>190422.283008275</v>
      </c>
      <c r="G131">
        <v>5834578.98874247</v>
      </c>
    </row>
    <row r="132" spans="1:7">
      <c r="A132">
        <v>131</v>
      </c>
      <c r="B132">
        <v>18925138.1377178</v>
      </c>
      <c r="C132">
        <v>3809738.80704615</v>
      </c>
      <c r="D132">
        <v>5150540.87136781</v>
      </c>
      <c r="E132">
        <v>3937983.15004728</v>
      </c>
      <c r="F132">
        <v>191554.985973672</v>
      </c>
      <c r="G132">
        <v>5835320.32328292</v>
      </c>
    </row>
    <row r="133" spans="1:7">
      <c r="A133">
        <v>132</v>
      </c>
      <c r="B133">
        <v>18913868.3021868</v>
      </c>
      <c r="C133">
        <v>3795177.1917547</v>
      </c>
      <c r="D133">
        <v>5152515.68987444</v>
      </c>
      <c r="E133">
        <v>3937679.25513438</v>
      </c>
      <c r="F133">
        <v>192659.819225005</v>
      </c>
      <c r="G133">
        <v>5835836.34619832</v>
      </c>
    </row>
    <row r="134" spans="1:7">
      <c r="A134">
        <v>133</v>
      </c>
      <c r="B134">
        <v>18902337.9943402</v>
      </c>
      <c r="C134">
        <v>3779594.88999787</v>
      </c>
      <c r="D134">
        <v>5155312.88296795</v>
      </c>
      <c r="E134">
        <v>3937261.02528864</v>
      </c>
      <c r="F134">
        <v>193630.32047561</v>
      </c>
      <c r="G134">
        <v>5836538.87561018</v>
      </c>
    </row>
    <row r="135" spans="1:7">
      <c r="A135">
        <v>134</v>
      </c>
      <c r="B135">
        <v>18892692.2023691</v>
      </c>
      <c r="C135">
        <v>3767151.68792509</v>
      </c>
      <c r="D135">
        <v>5156844.67914009</v>
      </c>
      <c r="E135">
        <v>3937024.89741473</v>
      </c>
      <c r="F135">
        <v>194596.299616938</v>
      </c>
      <c r="G135">
        <v>5837074.63827227</v>
      </c>
    </row>
    <row r="136" spans="1:7">
      <c r="A136">
        <v>135</v>
      </c>
      <c r="B136">
        <v>18881061.4562669</v>
      </c>
      <c r="C136">
        <v>3750644.38021456</v>
      </c>
      <c r="D136">
        <v>5160168.07614236</v>
      </c>
      <c r="E136">
        <v>3936552.13050821</v>
      </c>
      <c r="F136">
        <v>195828.764683036</v>
      </c>
      <c r="G136">
        <v>5837868.10471868</v>
      </c>
    </row>
    <row r="137" spans="1:7">
      <c r="A137">
        <v>136</v>
      </c>
      <c r="B137">
        <v>18870390.9296559</v>
      </c>
      <c r="C137">
        <v>3736354.99847944</v>
      </c>
      <c r="D137">
        <v>5162269.1939328</v>
      </c>
      <c r="E137">
        <v>3936254.25375493</v>
      </c>
      <c r="F137">
        <v>197069.890494669</v>
      </c>
      <c r="G137">
        <v>5838442.59299406</v>
      </c>
    </row>
    <row r="138" spans="1:7">
      <c r="A138">
        <v>137</v>
      </c>
      <c r="B138">
        <v>18859388.850583</v>
      </c>
      <c r="C138">
        <v>3721176.8335733</v>
      </c>
      <c r="D138">
        <v>5165142.45926694</v>
      </c>
      <c r="E138">
        <v>3935839.05785223</v>
      </c>
      <c r="F138">
        <v>198058.734048442</v>
      </c>
      <c r="G138">
        <v>5839171.76584212</v>
      </c>
    </row>
    <row r="139" spans="1:7">
      <c r="A139">
        <v>138</v>
      </c>
      <c r="B139">
        <v>18849725.4295627</v>
      </c>
      <c r="C139">
        <v>3708094.93971708</v>
      </c>
      <c r="D139">
        <v>5167007.38700122</v>
      </c>
      <c r="E139">
        <v>3935579.48424462</v>
      </c>
      <c r="F139">
        <v>199222.613640917</v>
      </c>
      <c r="G139">
        <v>5839821.00495882</v>
      </c>
    </row>
    <row r="140" spans="1:7">
      <c r="A140">
        <v>139</v>
      </c>
      <c r="B140">
        <v>18838936.7289854</v>
      </c>
      <c r="C140">
        <v>3692109.2971245</v>
      </c>
      <c r="D140">
        <v>5170496.12116856</v>
      </c>
      <c r="E140">
        <v>3935106.80615891</v>
      </c>
      <c r="F140">
        <v>200555.374885863</v>
      </c>
      <c r="G140">
        <v>5840669.12964756</v>
      </c>
    </row>
    <row r="141" spans="1:7">
      <c r="A141">
        <v>140</v>
      </c>
      <c r="B141">
        <v>18828787.6616819</v>
      </c>
      <c r="C141">
        <v>3677875.48569655</v>
      </c>
      <c r="D141">
        <v>5172809.01368072</v>
      </c>
      <c r="E141">
        <v>3934806.30481122</v>
      </c>
      <c r="F141">
        <v>201968.974500298</v>
      </c>
      <c r="G141">
        <v>5841327.88299307</v>
      </c>
    </row>
    <row r="142" spans="1:7">
      <c r="A142">
        <v>141</v>
      </c>
      <c r="B142">
        <v>18818678.9797567</v>
      </c>
      <c r="C142">
        <v>3663685.43240142</v>
      </c>
      <c r="D142">
        <v>5175654.13385114</v>
      </c>
      <c r="E142">
        <v>3934405.11792712</v>
      </c>
      <c r="F142">
        <v>202887.472505067</v>
      </c>
      <c r="G142">
        <v>5842046.82307196</v>
      </c>
    </row>
    <row r="143" spans="1:7">
      <c r="A143">
        <v>142</v>
      </c>
      <c r="B143">
        <v>18809009.1392469</v>
      </c>
      <c r="C143">
        <v>3649857.86690211</v>
      </c>
      <c r="D143">
        <v>5177921.72271253</v>
      </c>
      <c r="E143">
        <v>3934116.57414602</v>
      </c>
      <c r="F143">
        <v>204281.404490543</v>
      </c>
      <c r="G143">
        <v>5842831.57099565</v>
      </c>
    </row>
    <row r="144" spans="1:7">
      <c r="A144">
        <v>143</v>
      </c>
      <c r="B144">
        <v>18799197.5280988</v>
      </c>
      <c r="C144">
        <v>3634569.74113573</v>
      </c>
      <c r="D144">
        <v>5181561.68250038</v>
      </c>
      <c r="E144">
        <v>3933645.62824409</v>
      </c>
      <c r="F144">
        <v>205693.433025526</v>
      </c>
      <c r="G144">
        <v>5843727.04319311</v>
      </c>
    </row>
    <row r="145" spans="1:7">
      <c r="A145">
        <v>144</v>
      </c>
      <c r="B145">
        <v>18789497.1992162</v>
      </c>
      <c r="C145">
        <v>3620208.49850197</v>
      </c>
      <c r="D145">
        <v>5184159.37744916</v>
      </c>
      <c r="E145">
        <v>3933334.7615381</v>
      </c>
      <c r="F145">
        <v>207303.81788448</v>
      </c>
      <c r="G145">
        <v>5844490.74384248</v>
      </c>
    </row>
    <row r="146" spans="1:7">
      <c r="A146">
        <v>145</v>
      </c>
      <c r="B146">
        <v>18780828.960897</v>
      </c>
      <c r="C146">
        <v>3608050.10985359</v>
      </c>
      <c r="D146">
        <v>5186730.50586447</v>
      </c>
      <c r="E146">
        <v>3932970.42142967</v>
      </c>
      <c r="F146">
        <v>207965.55208355</v>
      </c>
      <c r="G146">
        <v>5845112.37166573</v>
      </c>
    </row>
    <row r="147" spans="1:7">
      <c r="A147">
        <v>146</v>
      </c>
      <c r="B147">
        <v>18771207.2336827</v>
      </c>
      <c r="C147">
        <v>3593498.59902067</v>
      </c>
      <c r="D147">
        <v>5189428.36991851</v>
      </c>
      <c r="E147">
        <v>3932650.79990518</v>
      </c>
      <c r="F147">
        <v>209589.427464148</v>
      </c>
      <c r="G147">
        <v>5846040.03737422</v>
      </c>
    </row>
    <row r="148" spans="1:7">
      <c r="A148">
        <v>147</v>
      </c>
      <c r="B148">
        <v>18762466.3091498</v>
      </c>
      <c r="C148">
        <v>3579145.76417472</v>
      </c>
      <c r="D148">
        <v>5193158.33096712</v>
      </c>
      <c r="E148">
        <v>3932185.44480834</v>
      </c>
      <c r="F148">
        <v>211020.214215091</v>
      </c>
      <c r="G148">
        <v>5846956.55498448</v>
      </c>
    </row>
    <row r="149" spans="1:7">
      <c r="A149">
        <v>148</v>
      </c>
      <c r="B149">
        <v>18753140.2099025</v>
      </c>
      <c r="C149">
        <v>3564560.64477188</v>
      </c>
      <c r="D149">
        <v>5196074.23120285</v>
      </c>
      <c r="E149">
        <v>3931858.82720893</v>
      </c>
      <c r="F149">
        <v>212817.182665236</v>
      </c>
      <c r="G149">
        <v>5847829.32405356</v>
      </c>
    </row>
    <row r="150" spans="1:7">
      <c r="A150">
        <v>149</v>
      </c>
      <c r="B150">
        <v>18746758.952073</v>
      </c>
      <c r="C150">
        <v>3556184.70110538</v>
      </c>
      <c r="D150">
        <v>5197900.25984109</v>
      </c>
      <c r="E150">
        <v>3931574.64750423</v>
      </c>
      <c r="F150">
        <v>212907.208444799</v>
      </c>
      <c r="G150">
        <v>5848192.13517749</v>
      </c>
    </row>
    <row r="151" spans="1:7">
      <c r="A151">
        <v>150</v>
      </c>
      <c r="B151">
        <v>18737227.8010783</v>
      </c>
      <c r="C151">
        <v>3541069.29824319</v>
      </c>
      <c r="D151">
        <v>5200987.13413889</v>
      </c>
      <c r="E151">
        <v>3931225.74779172</v>
      </c>
      <c r="F151">
        <v>214702.914453843</v>
      </c>
      <c r="G151">
        <v>5849242.7064507</v>
      </c>
    </row>
    <row r="152" spans="1:7">
      <c r="A152">
        <v>151</v>
      </c>
      <c r="B152">
        <v>18729599.308793</v>
      </c>
      <c r="C152">
        <v>3527975.38556245</v>
      </c>
      <c r="D152">
        <v>5204680.26596344</v>
      </c>
      <c r="E152">
        <v>3930773.26539922</v>
      </c>
      <c r="F152">
        <v>216041.938461631</v>
      </c>
      <c r="G152">
        <v>5850128.45340622</v>
      </c>
    </row>
    <row r="153" spans="1:7">
      <c r="A153">
        <v>152</v>
      </c>
      <c r="B153">
        <v>18720536.6701919</v>
      </c>
      <c r="C153">
        <v>3513179.8878552</v>
      </c>
      <c r="D153">
        <v>5207882.87046685</v>
      </c>
      <c r="E153">
        <v>3930428.65961753</v>
      </c>
      <c r="F153">
        <v>217958.592450395</v>
      </c>
      <c r="G153">
        <v>5851086.65980193</v>
      </c>
    </row>
    <row r="154" spans="1:7">
      <c r="A154">
        <v>153</v>
      </c>
      <c r="B154">
        <v>18713754.6482277</v>
      </c>
      <c r="C154">
        <v>3500090.12163418</v>
      </c>
      <c r="D154">
        <v>5210922.12602074</v>
      </c>
      <c r="E154">
        <v>3930158.53801379</v>
      </c>
      <c r="F154">
        <v>220317.739811177</v>
      </c>
      <c r="G154">
        <v>5852266.12274784</v>
      </c>
    </row>
    <row r="155" spans="1:7">
      <c r="A155">
        <v>154</v>
      </c>
      <c r="B155">
        <v>18705620.6819307</v>
      </c>
      <c r="C155">
        <v>3488511.05157228</v>
      </c>
      <c r="D155">
        <v>5213389.80866501</v>
      </c>
      <c r="E155">
        <v>3929823.4392339</v>
      </c>
      <c r="F155">
        <v>220968.123184656</v>
      </c>
      <c r="G155">
        <v>5852928.25927489</v>
      </c>
    </row>
    <row r="156" spans="1:7">
      <c r="A156">
        <v>155</v>
      </c>
      <c r="B156">
        <v>18699416.7729009</v>
      </c>
      <c r="C156">
        <v>3477337.34503291</v>
      </c>
      <c r="D156">
        <v>5216868.4331773</v>
      </c>
      <c r="E156">
        <v>3929399.10773543</v>
      </c>
      <c r="F156">
        <v>222092.222920473</v>
      </c>
      <c r="G156">
        <v>5853719.66403479</v>
      </c>
    </row>
    <row r="157" spans="1:7">
      <c r="A157">
        <v>156</v>
      </c>
      <c r="B157">
        <v>18690940.78784</v>
      </c>
      <c r="C157">
        <v>3462820.90785213</v>
      </c>
      <c r="D157">
        <v>5220268.35517694</v>
      </c>
      <c r="E157">
        <v>3929047.23673059</v>
      </c>
      <c r="F157">
        <v>224070.34516182</v>
      </c>
      <c r="G157">
        <v>5854733.94291847</v>
      </c>
    </row>
    <row r="158" spans="1:7">
      <c r="A158">
        <v>157</v>
      </c>
      <c r="B158">
        <v>18683478.2836613</v>
      </c>
      <c r="C158">
        <v>3447468.53570855</v>
      </c>
      <c r="D158">
        <v>5224243.23774067</v>
      </c>
      <c r="E158">
        <v>3928694.18596467</v>
      </c>
      <c r="F158">
        <v>226869.51808043</v>
      </c>
      <c r="G158">
        <v>5856202.80616694</v>
      </c>
    </row>
    <row r="159" spans="1:7">
      <c r="A159">
        <v>158</v>
      </c>
      <c r="B159">
        <v>18679629.4301405</v>
      </c>
      <c r="C159">
        <v>3440804.34344396</v>
      </c>
      <c r="D159">
        <v>5225344.88670595</v>
      </c>
      <c r="E159">
        <v>3928634.06022772</v>
      </c>
      <c r="F159">
        <v>228140.941228263</v>
      </c>
      <c r="G159">
        <v>5856705.19853456</v>
      </c>
    </row>
    <row r="160" spans="1:7">
      <c r="A160">
        <v>159</v>
      </c>
      <c r="B160">
        <v>18673795.2101286</v>
      </c>
      <c r="C160">
        <v>3434502.00459073</v>
      </c>
      <c r="D160">
        <v>5226391.55602733</v>
      </c>
      <c r="E160">
        <v>3928415.8678608</v>
      </c>
      <c r="F160">
        <v>227645.871730296</v>
      </c>
      <c r="G160">
        <v>5856839.90991947</v>
      </c>
    </row>
    <row r="161" spans="1:7">
      <c r="A161">
        <v>160</v>
      </c>
      <c r="B161">
        <v>18665846.4941083</v>
      </c>
      <c r="C161">
        <v>3420581.58871978</v>
      </c>
      <c r="D161">
        <v>5230346.94044058</v>
      </c>
      <c r="E161">
        <v>3927958.65324218</v>
      </c>
      <c r="F161">
        <v>229166.070367013</v>
      </c>
      <c r="G161">
        <v>5857793.2413387</v>
      </c>
    </row>
    <row r="162" spans="1:7">
      <c r="A162">
        <v>161</v>
      </c>
      <c r="B162">
        <v>18657746.9045995</v>
      </c>
      <c r="C162">
        <v>3403887.32607196</v>
      </c>
      <c r="D162">
        <v>5234879.71064648</v>
      </c>
      <c r="E162">
        <v>3927543.4305183</v>
      </c>
      <c r="F162">
        <v>232047.504929929</v>
      </c>
      <c r="G162">
        <v>5859388.93243283</v>
      </c>
    </row>
    <row r="163" spans="1:7">
      <c r="A163">
        <v>162</v>
      </c>
      <c r="B163">
        <v>18654165.8790359</v>
      </c>
      <c r="C163">
        <v>3394238.7382604</v>
      </c>
      <c r="D163">
        <v>5238291.03341036</v>
      </c>
      <c r="E163">
        <v>3927233.42870889</v>
      </c>
      <c r="F163">
        <v>234066.412566416</v>
      </c>
      <c r="G163">
        <v>5860336.26608985</v>
      </c>
    </row>
    <row r="164" spans="1:7">
      <c r="A164">
        <v>163</v>
      </c>
      <c r="B164">
        <v>18650217.4374042</v>
      </c>
      <c r="C164">
        <v>3387170.71077568</v>
      </c>
      <c r="D164">
        <v>5239647.83935476</v>
      </c>
      <c r="E164">
        <v>3927149.17792879</v>
      </c>
      <c r="F164">
        <v>235358.662823323</v>
      </c>
      <c r="G164">
        <v>5860891.04652162</v>
      </c>
    </row>
    <row r="165" spans="1:7">
      <c r="A165">
        <v>164</v>
      </c>
      <c r="B165">
        <v>18644138.4625204</v>
      </c>
      <c r="C165">
        <v>3381569.79506562</v>
      </c>
      <c r="D165">
        <v>5240688.2876875</v>
      </c>
      <c r="E165">
        <v>3926877.47737866</v>
      </c>
      <c r="F165">
        <v>234260.194126222</v>
      </c>
      <c r="G165">
        <v>5860742.7082624</v>
      </c>
    </row>
    <row r="166" spans="1:7">
      <c r="A166">
        <v>165</v>
      </c>
      <c r="B166">
        <v>18635748.7764793</v>
      </c>
      <c r="C166">
        <v>3364802.06026581</v>
      </c>
      <c r="D166">
        <v>5245349.2962379</v>
      </c>
      <c r="E166">
        <v>3926428.88512918</v>
      </c>
      <c r="F166">
        <v>236872.767095282</v>
      </c>
      <c r="G166">
        <v>5862295.76775117</v>
      </c>
    </row>
    <row r="167" spans="1:7">
      <c r="A167">
        <v>166</v>
      </c>
      <c r="B167">
        <v>18631477.9074162</v>
      </c>
      <c r="C167">
        <v>3354049.97374002</v>
      </c>
      <c r="D167">
        <v>5249126.22687908</v>
      </c>
      <c r="E167">
        <v>3926074.29880387</v>
      </c>
      <c r="F167">
        <v>238914.276132075</v>
      </c>
      <c r="G167">
        <v>5863313.13186118</v>
      </c>
    </row>
    <row r="168" spans="1:7">
      <c r="A168">
        <v>167</v>
      </c>
      <c r="B168">
        <v>18627375.5793002</v>
      </c>
      <c r="C168">
        <v>3347190.13023618</v>
      </c>
      <c r="D168">
        <v>5250443.89670157</v>
      </c>
      <c r="E168">
        <v>3925980.78583343</v>
      </c>
      <c r="F168">
        <v>239965.753571449</v>
      </c>
      <c r="G168">
        <v>5863795.01295752</v>
      </c>
    </row>
    <row r="169" spans="1:7">
      <c r="A169">
        <v>168</v>
      </c>
      <c r="B169">
        <v>18629636.9478737</v>
      </c>
      <c r="C169">
        <v>3341725.55345204</v>
      </c>
      <c r="D169">
        <v>5253077.29011734</v>
      </c>
      <c r="E169">
        <v>3925966.55169509</v>
      </c>
      <c r="F169">
        <v>243592.274198477</v>
      </c>
      <c r="G169">
        <v>5865275.27841079</v>
      </c>
    </row>
    <row r="170" spans="1:7">
      <c r="A170">
        <v>169</v>
      </c>
      <c r="B170">
        <v>18627527.3695306</v>
      </c>
      <c r="C170">
        <v>3347528.02586098</v>
      </c>
      <c r="D170">
        <v>5250375.73592647</v>
      </c>
      <c r="E170">
        <v>3926033.10579504</v>
      </c>
      <c r="F170">
        <v>239875.414969468</v>
      </c>
      <c r="G170">
        <v>5863715.08697862</v>
      </c>
    </row>
    <row r="171" spans="1:7">
      <c r="A171">
        <v>170</v>
      </c>
      <c r="B171">
        <v>18619026.9286494</v>
      </c>
      <c r="C171">
        <v>3332221.89362522</v>
      </c>
      <c r="D171">
        <v>5254529.95971279</v>
      </c>
      <c r="E171">
        <v>3925536.90660456</v>
      </c>
      <c r="F171">
        <v>241712.042568005</v>
      </c>
      <c r="G171">
        <v>5865026.12613887</v>
      </c>
    </row>
    <row r="172" spans="1:7">
      <c r="A172">
        <v>171</v>
      </c>
      <c r="B172">
        <v>18614557.9949306</v>
      </c>
      <c r="C172">
        <v>3321969.78970365</v>
      </c>
      <c r="D172">
        <v>5258149.8723586</v>
      </c>
      <c r="E172">
        <v>3925172.47188473</v>
      </c>
      <c r="F172">
        <v>243359.250263895</v>
      </c>
      <c r="G172">
        <v>5865906.61071968</v>
      </c>
    </row>
    <row r="173" spans="1:7">
      <c r="A173">
        <v>172</v>
      </c>
      <c r="B173">
        <v>18610770.4413814</v>
      </c>
      <c r="C173">
        <v>3316876.01068852</v>
      </c>
      <c r="D173">
        <v>5258876.79914147</v>
      </c>
      <c r="E173">
        <v>3925110.90335648</v>
      </c>
      <c r="F173">
        <v>243790.886578486</v>
      </c>
      <c r="G173">
        <v>5866115.84161642</v>
      </c>
    </row>
    <row r="174" spans="1:7">
      <c r="A174">
        <v>173</v>
      </c>
      <c r="B174">
        <v>18610129.6395951</v>
      </c>
      <c r="C174">
        <v>3317579.000804</v>
      </c>
      <c r="D174">
        <v>5258013.698204</v>
      </c>
      <c r="E174">
        <v>3925152.85107642</v>
      </c>
      <c r="F174">
        <v>243495.31490169</v>
      </c>
      <c r="G174">
        <v>5865888.77460897</v>
      </c>
    </row>
    <row r="175" spans="1:7">
      <c r="A175">
        <v>174</v>
      </c>
      <c r="B175">
        <v>18607018.0053684</v>
      </c>
      <c r="C175">
        <v>3302755.93319645</v>
      </c>
      <c r="D175">
        <v>5263255.3945247</v>
      </c>
      <c r="E175">
        <v>3924844.86329305</v>
      </c>
      <c r="F175">
        <v>248086.091977451</v>
      </c>
      <c r="G175">
        <v>5868075.72237676</v>
      </c>
    </row>
    <row r="176" spans="1:7">
      <c r="A176">
        <v>175</v>
      </c>
      <c r="B176">
        <v>18601903.7388755</v>
      </c>
      <c r="C176">
        <v>3296396.36373489</v>
      </c>
      <c r="D176">
        <v>5264652.0077126</v>
      </c>
      <c r="E176">
        <v>3924690.06953375</v>
      </c>
      <c r="F176">
        <v>247927.080456698</v>
      </c>
      <c r="G176">
        <v>5868238.21743758</v>
      </c>
    </row>
    <row r="177" spans="1:7">
      <c r="A177">
        <v>176</v>
      </c>
      <c r="B177">
        <v>18595241.6545654</v>
      </c>
      <c r="C177">
        <v>3287668.35094657</v>
      </c>
      <c r="D177">
        <v>5266562.67914088</v>
      </c>
      <c r="E177">
        <v>3924342.91218786</v>
      </c>
      <c r="F177">
        <v>247980.67764152</v>
      </c>
      <c r="G177">
        <v>5868687.03464855</v>
      </c>
    </row>
    <row r="178" spans="1:7">
      <c r="A178">
        <v>177</v>
      </c>
      <c r="B178">
        <v>18590970.6619246</v>
      </c>
      <c r="C178">
        <v>3279462.52356151</v>
      </c>
      <c r="D178">
        <v>5269429.08843083</v>
      </c>
      <c r="E178">
        <v>3924012.24964494</v>
      </c>
      <c r="F178">
        <v>248852.779431781</v>
      </c>
      <c r="G178">
        <v>5869214.02085551</v>
      </c>
    </row>
    <row r="179" spans="1:7">
      <c r="A179">
        <v>178</v>
      </c>
      <c r="B179">
        <v>18587999.5937224</v>
      </c>
      <c r="C179">
        <v>3277450.42729051</v>
      </c>
      <c r="D179">
        <v>5269095.47581538</v>
      </c>
      <c r="E179">
        <v>3924024.88783885</v>
      </c>
      <c r="F179">
        <v>248425.544969088</v>
      </c>
      <c r="G179">
        <v>5869003.25780853</v>
      </c>
    </row>
    <row r="180" spans="1:7">
      <c r="A180">
        <v>179</v>
      </c>
      <c r="B180">
        <v>18587840.1397656</v>
      </c>
      <c r="C180">
        <v>3277862.57872816</v>
      </c>
      <c r="D180">
        <v>5268716.48801559</v>
      </c>
      <c r="E180">
        <v>3924044.74530397</v>
      </c>
      <c r="F180">
        <v>248303.749094235</v>
      </c>
      <c r="G180">
        <v>5868912.57862365</v>
      </c>
    </row>
    <row r="181" spans="1:7">
      <c r="A181">
        <v>180</v>
      </c>
      <c r="B181">
        <v>18587834.9792393</v>
      </c>
      <c r="C181">
        <v>3273484.66238186</v>
      </c>
      <c r="D181">
        <v>5271409.40030324</v>
      </c>
      <c r="E181">
        <v>3923875.94678755</v>
      </c>
      <c r="F181">
        <v>249396.626910587</v>
      </c>
      <c r="G181">
        <v>5869668.34285608</v>
      </c>
    </row>
    <row r="182" spans="1:7">
      <c r="A182">
        <v>181</v>
      </c>
      <c r="B182">
        <v>18587551.4715247</v>
      </c>
      <c r="C182">
        <v>3274178.85000361</v>
      </c>
      <c r="D182">
        <v>5270703.37849774</v>
      </c>
      <c r="E182">
        <v>3923901.90999203</v>
      </c>
      <c r="F182">
        <v>249243.846360589</v>
      </c>
      <c r="G182">
        <v>5869523.48667075</v>
      </c>
    </row>
    <row r="183" spans="1:7">
      <c r="A183">
        <v>182</v>
      </c>
      <c r="B183">
        <v>18581551.6330129</v>
      </c>
      <c r="C183">
        <v>3257027.25680727</v>
      </c>
      <c r="D183">
        <v>5276246.13194967</v>
      </c>
      <c r="E183">
        <v>3923481.09082999</v>
      </c>
      <c r="F183">
        <v>253206.730943774</v>
      </c>
      <c r="G183">
        <v>5871590.42248223</v>
      </c>
    </row>
    <row r="184" spans="1:7">
      <c r="A184">
        <v>183</v>
      </c>
      <c r="B184">
        <v>18581621.4935514</v>
      </c>
      <c r="C184">
        <v>3252005.32859292</v>
      </c>
      <c r="D184">
        <v>5279382.44432346</v>
      </c>
      <c r="E184">
        <v>3923314.34916406</v>
      </c>
      <c r="F184">
        <v>254472.160581943</v>
      </c>
      <c r="G184">
        <v>5872447.21088902</v>
      </c>
    </row>
    <row r="185" spans="1:7">
      <c r="A185">
        <v>184</v>
      </c>
      <c r="B185">
        <v>18581297.6545793</v>
      </c>
      <c r="C185">
        <v>3257947.4955279</v>
      </c>
      <c r="D185">
        <v>5275382.48129598</v>
      </c>
      <c r="E185">
        <v>3923514.51517218</v>
      </c>
      <c r="F185">
        <v>253053.755454522</v>
      </c>
      <c r="G185">
        <v>5871399.40712873</v>
      </c>
    </row>
    <row r="186" spans="1:7">
      <c r="A186">
        <v>185</v>
      </c>
      <c r="B186">
        <v>18582588.1262382</v>
      </c>
      <c r="C186">
        <v>3254964.50921424</v>
      </c>
      <c r="D186">
        <v>5277542.6297255</v>
      </c>
      <c r="E186">
        <v>3923446.3809888</v>
      </c>
      <c r="F186">
        <v>254663.342641791</v>
      </c>
      <c r="G186">
        <v>5871971.2636679</v>
      </c>
    </row>
    <row r="187" spans="1:7">
      <c r="A187">
        <v>186</v>
      </c>
      <c r="B187">
        <v>18580464.8331155</v>
      </c>
      <c r="C187">
        <v>3259379.25893967</v>
      </c>
      <c r="D187">
        <v>5273969.59055323</v>
      </c>
      <c r="E187">
        <v>3923554.36798568</v>
      </c>
      <c r="F187">
        <v>252525.864583417</v>
      </c>
      <c r="G187">
        <v>5871035.75105352</v>
      </c>
    </row>
    <row r="188" spans="1:7">
      <c r="A188">
        <v>187</v>
      </c>
      <c r="B188">
        <v>18577658.9469124</v>
      </c>
      <c r="C188">
        <v>3257945.97748544</v>
      </c>
      <c r="D188">
        <v>5274358.17413538</v>
      </c>
      <c r="E188">
        <v>3923524.25365321</v>
      </c>
      <c r="F188">
        <v>251156.962415686</v>
      </c>
      <c r="G188">
        <v>5870673.57922267</v>
      </c>
    </row>
    <row r="189" spans="1:7">
      <c r="A189">
        <v>188</v>
      </c>
      <c r="B189">
        <v>18575361.4990293</v>
      </c>
      <c r="C189">
        <v>3256643.21289285</v>
      </c>
      <c r="D189">
        <v>5274484.10699468</v>
      </c>
      <c r="E189">
        <v>3923397.25049452</v>
      </c>
      <c r="F189">
        <v>250388.6194116</v>
      </c>
      <c r="G189">
        <v>5870448.3092357</v>
      </c>
    </row>
    <row r="190" spans="1:7">
      <c r="A190">
        <v>189</v>
      </c>
      <c r="B190">
        <v>18566900.1792813</v>
      </c>
      <c r="C190">
        <v>3244501.49179455</v>
      </c>
      <c r="D190">
        <v>5277161.37294531</v>
      </c>
      <c r="E190">
        <v>3923017.0710375</v>
      </c>
      <c r="F190">
        <v>251099.792012034</v>
      </c>
      <c r="G190">
        <v>5871120.45149186</v>
      </c>
    </row>
    <row r="191" spans="1:7">
      <c r="A191">
        <v>190</v>
      </c>
      <c r="B191">
        <v>18558547.1360737</v>
      </c>
      <c r="C191">
        <v>3232501.23893381</v>
      </c>
      <c r="D191">
        <v>5279842.21299682</v>
      </c>
      <c r="E191">
        <v>3922638.1934624</v>
      </c>
      <c r="F191">
        <v>251778.36541795</v>
      </c>
      <c r="G191">
        <v>5871787.12526273</v>
      </c>
    </row>
    <row r="192" spans="1:7">
      <c r="A192">
        <v>191</v>
      </c>
      <c r="B192">
        <v>18550369.8595475</v>
      </c>
      <c r="C192">
        <v>3220972.74322885</v>
      </c>
      <c r="D192">
        <v>5282434.82204415</v>
      </c>
      <c r="E192">
        <v>3922262.39434585</v>
      </c>
      <c r="F192">
        <v>252303.391228033</v>
      </c>
      <c r="G192">
        <v>5872396.50870056</v>
      </c>
    </row>
    <row r="193" spans="1:7">
      <c r="A193">
        <v>192</v>
      </c>
      <c r="B193">
        <v>18544011.5385263</v>
      </c>
      <c r="C193">
        <v>3214180.78839601</v>
      </c>
      <c r="D193">
        <v>5283829.5418615</v>
      </c>
      <c r="E193">
        <v>3921956.11398904</v>
      </c>
      <c r="F193">
        <v>251605.278842262</v>
      </c>
      <c r="G193">
        <v>5872439.81543749</v>
      </c>
    </row>
    <row r="194" spans="1:7">
      <c r="A194">
        <v>193</v>
      </c>
      <c r="B194">
        <v>18536392.3441817</v>
      </c>
      <c r="C194">
        <v>3201216.56818767</v>
      </c>
      <c r="D194">
        <v>5287281.37937392</v>
      </c>
      <c r="E194">
        <v>3921528.38488864</v>
      </c>
      <c r="F194">
        <v>252930.30716175</v>
      </c>
      <c r="G194">
        <v>5873435.70456969</v>
      </c>
    </row>
    <row r="195" spans="1:7">
      <c r="A195">
        <v>194</v>
      </c>
      <c r="B195">
        <v>18528498.6463437</v>
      </c>
      <c r="C195">
        <v>3188545.88435692</v>
      </c>
      <c r="D195">
        <v>5290449.62790661</v>
      </c>
      <c r="E195">
        <v>3921158.14692845</v>
      </c>
      <c r="F195">
        <v>254022.437449766</v>
      </c>
      <c r="G195">
        <v>5874322.54970192</v>
      </c>
    </row>
    <row r="196" spans="1:7">
      <c r="A196">
        <v>195</v>
      </c>
      <c r="B196">
        <v>18521106.2386778</v>
      </c>
      <c r="C196">
        <v>3176869.46062267</v>
      </c>
      <c r="D196">
        <v>5293594.31635913</v>
      </c>
      <c r="E196">
        <v>3920777.77944009</v>
      </c>
      <c r="F196">
        <v>254759.604743509</v>
      </c>
      <c r="G196">
        <v>5875105.07751243</v>
      </c>
    </row>
    <row r="197" spans="1:7">
      <c r="A197">
        <v>196</v>
      </c>
      <c r="B197">
        <v>18513661.1558701</v>
      </c>
      <c r="C197">
        <v>3165801.01815004</v>
      </c>
      <c r="D197">
        <v>5296065.09371413</v>
      </c>
      <c r="E197">
        <v>3920393.76432114</v>
      </c>
      <c r="F197">
        <v>255604.321552548</v>
      </c>
      <c r="G197">
        <v>5875796.9581322</v>
      </c>
    </row>
    <row r="198" spans="1:7">
      <c r="A198">
        <v>197</v>
      </c>
      <c r="B198">
        <v>18507598.3626157</v>
      </c>
      <c r="C198">
        <v>3157893.36140923</v>
      </c>
      <c r="D198">
        <v>5297831.6149414</v>
      </c>
      <c r="E198">
        <v>3920150.58290972</v>
      </c>
      <c r="F198">
        <v>255597.655021447</v>
      </c>
      <c r="G198">
        <v>5876125.14833388</v>
      </c>
    </row>
    <row r="199" spans="1:7">
      <c r="A199">
        <v>198</v>
      </c>
      <c r="B199">
        <v>18500501.2083463</v>
      </c>
      <c r="C199">
        <v>3146824.73731451</v>
      </c>
      <c r="D199">
        <v>5300830.93643328</v>
      </c>
      <c r="E199">
        <v>3919733.33609431</v>
      </c>
      <c r="F199">
        <v>256250.366080884</v>
      </c>
      <c r="G199">
        <v>5876861.83242329</v>
      </c>
    </row>
    <row r="200" spans="1:7">
      <c r="A200">
        <v>199</v>
      </c>
      <c r="B200">
        <v>18495107.5689788</v>
      </c>
      <c r="C200">
        <v>3138961.08278585</v>
      </c>
      <c r="D200">
        <v>5303195.40152898</v>
      </c>
      <c r="E200">
        <v>3919457.45867826</v>
      </c>
      <c r="F200">
        <v>256201.314298235</v>
      </c>
      <c r="G200">
        <v>5877292.31168751</v>
      </c>
    </row>
    <row r="201" spans="1:7">
      <c r="A201">
        <v>200</v>
      </c>
      <c r="B201">
        <v>18488107.5116438</v>
      </c>
      <c r="C201">
        <v>3125111.41426846</v>
      </c>
      <c r="D201">
        <v>5306862.81885079</v>
      </c>
      <c r="E201">
        <v>3919112.48531121</v>
      </c>
      <c r="F201">
        <v>258409.642886981</v>
      </c>
      <c r="G201">
        <v>5878611.15032633</v>
      </c>
    </row>
    <row r="202" spans="1:7">
      <c r="A202">
        <v>201</v>
      </c>
      <c r="B202">
        <v>18482281.4612809</v>
      </c>
      <c r="C202">
        <v>3116232.99255302</v>
      </c>
      <c r="D202">
        <v>5308622.79891251</v>
      </c>
      <c r="E202">
        <v>3918841.85034498</v>
      </c>
      <c r="F202">
        <v>259363.200988793</v>
      </c>
      <c r="G202">
        <v>5879220.61848157</v>
      </c>
    </row>
    <row r="203" spans="1:7">
      <c r="A203">
        <v>202</v>
      </c>
      <c r="B203">
        <v>18475328.1373845</v>
      </c>
      <c r="C203">
        <v>3104025.15970231</v>
      </c>
      <c r="D203">
        <v>5311931.95868692</v>
      </c>
      <c r="E203">
        <v>3918400.58263995</v>
      </c>
      <c r="F203">
        <v>260740.478894462</v>
      </c>
      <c r="G203">
        <v>5880229.95746089</v>
      </c>
    </row>
    <row r="204" spans="1:7">
      <c r="A204">
        <v>203</v>
      </c>
      <c r="B204">
        <v>18467976.9561256</v>
      </c>
      <c r="C204">
        <v>3090890.27772429</v>
      </c>
      <c r="D204">
        <v>5315591.27608152</v>
      </c>
      <c r="E204">
        <v>3917997.2869899</v>
      </c>
      <c r="F204">
        <v>262163.668154814</v>
      </c>
      <c r="G204">
        <v>5881334.44717508</v>
      </c>
    </row>
    <row r="205" spans="1:7">
      <c r="A205">
        <v>204</v>
      </c>
      <c r="B205">
        <v>18461790.3168614</v>
      </c>
      <c r="C205">
        <v>3081663.49389888</v>
      </c>
      <c r="D205">
        <v>5318183.68077375</v>
      </c>
      <c r="E205">
        <v>3917624.14043963</v>
      </c>
      <c r="F205">
        <v>262418.644322671</v>
      </c>
      <c r="G205">
        <v>5881900.35742649</v>
      </c>
    </row>
    <row r="206" spans="1:7">
      <c r="A206">
        <v>205</v>
      </c>
      <c r="B206">
        <v>18455166.7895107</v>
      </c>
      <c r="C206">
        <v>3068635.95342075</v>
      </c>
      <c r="D206">
        <v>5321973.51316412</v>
      </c>
      <c r="E206">
        <v>3917281.74094417</v>
      </c>
      <c r="F206">
        <v>264144.320141387</v>
      </c>
      <c r="G206">
        <v>5883131.26184031</v>
      </c>
    </row>
    <row r="207" spans="1:7">
      <c r="A207">
        <v>206</v>
      </c>
      <c r="B207">
        <v>18449800.4602508</v>
      </c>
      <c r="C207">
        <v>3060118.54426863</v>
      </c>
      <c r="D207">
        <v>5324595.35212629</v>
      </c>
      <c r="E207">
        <v>3916975.6379362</v>
      </c>
      <c r="F207">
        <v>264393.754348732</v>
      </c>
      <c r="G207">
        <v>5883717.17157094</v>
      </c>
    </row>
    <row r="208" spans="1:7">
      <c r="A208">
        <v>207</v>
      </c>
      <c r="B208">
        <v>18444340.0338243</v>
      </c>
      <c r="C208">
        <v>3049231.73692713</v>
      </c>
      <c r="D208">
        <v>5328139.40556254</v>
      </c>
      <c r="E208">
        <v>3916583.39935155</v>
      </c>
      <c r="F208">
        <v>265637.757685095</v>
      </c>
      <c r="G208">
        <v>5884747.73429797</v>
      </c>
    </row>
    <row r="209" spans="1:7">
      <c r="A209">
        <v>208</v>
      </c>
      <c r="B209">
        <v>18438782.917448</v>
      </c>
      <c r="C209">
        <v>3039368.69505589</v>
      </c>
      <c r="D209">
        <v>5330302.20119057</v>
      </c>
      <c r="E209">
        <v>3916245.86353908</v>
      </c>
      <c r="F209">
        <v>267241.683452907</v>
      </c>
      <c r="G209">
        <v>5885624.47420951</v>
      </c>
    </row>
    <row r="210" spans="1:7">
      <c r="A210">
        <v>209</v>
      </c>
      <c r="B210">
        <v>18433397.0358233</v>
      </c>
      <c r="C210">
        <v>3026295.32354159</v>
      </c>
      <c r="D210">
        <v>5334212.97056369</v>
      </c>
      <c r="E210">
        <v>3915959.64667216</v>
      </c>
      <c r="F210">
        <v>269794.122990233</v>
      </c>
      <c r="G210">
        <v>5887134.97205566</v>
      </c>
    </row>
    <row r="211" spans="1:7">
      <c r="A211">
        <v>210</v>
      </c>
      <c r="B211">
        <v>18426747.6906759</v>
      </c>
      <c r="C211">
        <v>3013910.92761767</v>
      </c>
      <c r="D211">
        <v>5337894.01472957</v>
      </c>
      <c r="E211">
        <v>3915546.2780889</v>
      </c>
      <c r="F211">
        <v>271144.57101079</v>
      </c>
      <c r="G211">
        <v>5888251.89922894</v>
      </c>
    </row>
    <row r="212" spans="1:7">
      <c r="A212">
        <v>211</v>
      </c>
      <c r="B212">
        <v>18422898.6054459</v>
      </c>
      <c r="C212">
        <v>3003314.99968058</v>
      </c>
      <c r="D212">
        <v>5341694.72219891</v>
      </c>
      <c r="E212">
        <v>3915335.79036887</v>
      </c>
      <c r="F212">
        <v>272995.486934568</v>
      </c>
      <c r="G212">
        <v>5889557.60626301</v>
      </c>
    </row>
    <row r="213" spans="1:7">
      <c r="A213">
        <v>212</v>
      </c>
      <c r="B213">
        <v>18420262.5769223</v>
      </c>
      <c r="C213">
        <v>2998250.01497164</v>
      </c>
      <c r="D213">
        <v>5343896.58089692</v>
      </c>
      <c r="E213">
        <v>3915076.67358844</v>
      </c>
      <c r="F213">
        <v>273051.032509947</v>
      </c>
      <c r="G213">
        <v>5889988.2749554</v>
      </c>
    </row>
    <row r="214" spans="1:7">
      <c r="A214">
        <v>213</v>
      </c>
      <c r="B214">
        <v>18418155.7113131</v>
      </c>
      <c r="C214">
        <v>2992340.81997995</v>
      </c>
      <c r="D214">
        <v>5346360.23137782</v>
      </c>
      <c r="E214">
        <v>3914900.88603061</v>
      </c>
      <c r="F214">
        <v>274238.26022692</v>
      </c>
      <c r="G214">
        <v>5890315.51369782</v>
      </c>
    </row>
    <row r="215" spans="1:7">
      <c r="A215">
        <v>214</v>
      </c>
      <c r="B215">
        <v>18418153.138077</v>
      </c>
      <c r="C215">
        <v>2993281.49676764</v>
      </c>
      <c r="D215">
        <v>5345789.74115621</v>
      </c>
      <c r="E215">
        <v>3914935.10199874</v>
      </c>
      <c r="F215">
        <v>273991.99932505</v>
      </c>
      <c r="G215">
        <v>5890154.79882934</v>
      </c>
    </row>
    <row r="216" spans="1:7">
      <c r="A216">
        <v>215</v>
      </c>
      <c r="B216">
        <v>18416193.0685081</v>
      </c>
      <c r="C216">
        <v>2996150.20643448</v>
      </c>
      <c r="D216">
        <v>5343891.24379706</v>
      </c>
      <c r="E216">
        <v>3914948.88876101</v>
      </c>
      <c r="F216">
        <v>271941.409303063</v>
      </c>
      <c r="G216">
        <v>5889261.32021253</v>
      </c>
    </row>
    <row r="217" spans="1:7">
      <c r="A217">
        <v>216</v>
      </c>
      <c r="B217">
        <v>18416198.9849341</v>
      </c>
      <c r="C217">
        <v>2998767.96819995</v>
      </c>
      <c r="D217">
        <v>5342238.80308678</v>
      </c>
      <c r="E217">
        <v>3915035.74262393</v>
      </c>
      <c r="F217">
        <v>271333.634024569</v>
      </c>
      <c r="G217">
        <v>5888822.83699884</v>
      </c>
    </row>
    <row r="218" spans="1:7">
      <c r="A218">
        <v>217</v>
      </c>
      <c r="B218">
        <v>18416076.4324716</v>
      </c>
      <c r="C218">
        <v>2997674.57781122</v>
      </c>
      <c r="D218">
        <v>5344150.85265424</v>
      </c>
      <c r="E218">
        <v>3914926.93070429</v>
      </c>
      <c r="F218">
        <v>270468.205611139</v>
      </c>
      <c r="G218">
        <v>5888855.86569068</v>
      </c>
    </row>
    <row r="219" spans="1:7">
      <c r="A219">
        <v>218</v>
      </c>
      <c r="B219">
        <v>18415969.0806489</v>
      </c>
      <c r="C219">
        <v>2998996.3302741</v>
      </c>
      <c r="D219">
        <v>5343123.94763123</v>
      </c>
      <c r="E219">
        <v>3914972.96510928</v>
      </c>
      <c r="F219">
        <v>270266.792759675</v>
      </c>
      <c r="G219">
        <v>5888609.04487465</v>
      </c>
    </row>
    <row r="220" spans="1:7">
      <c r="A220">
        <v>219</v>
      </c>
      <c r="B220">
        <v>18409073.2905092</v>
      </c>
      <c r="C220">
        <v>2985148.96766259</v>
      </c>
      <c r="D220">
        <v>5347132.09644439</v>
      </c>
      <c r="E220">
        <v>3914526.10358998</v>
      </c>
      <c r="F220">
        <v>272338.699725679</v>
      </c>
      <c r="G220">
        <v>5889927.42308659</v>
      </c>
    </row>
    <row r="221" spans="1:7">
      <c r="A221">
        <v>220</v>
      </c>
      <c r="B221">
        <v>18403527.2487658</v>
      </c>
      <c r="C221">
        <v>2970975.17717402</v>
      </c>
      <c r="D221">
        <v>5351912.65983526</v>
      </c>
      <c r="E221">
        <v>3914175.9649505</v>
      </c>
      <c r="F221">
        <v>274909.669608705</v>
      </c>
      <c r="G221">
        <v>5891553.77719728</v>
      </c>
    </row>
    <row r="222" spans="1:7">
      <c r="A222">
        <v>221</v>
      </c>
      <c r="B222">
        <v>18399593.1577534</v>
      </c>
      <c r="C222">
        <v>2962711.1013569</v>
      </c>
      <c r="D222">
        <v>5355002.59744485</v>
      </c>
      <c r="E222">
        <v>3913824.85657481</v>
      </c>
      <c r="F222">
        <v>275725.267469554</v>
      </c>
      <c r="G222">
        <v>5892329.33490726</v>
      </c>
    </row>
    <row r="223" spans="1:7">
      <c r="A223">
        <v>222</v>
      </c>
      <c r="B223">
        <v>18397199.1481034</v>
      </c>
      <c r="C223">
        <v>2958742.43948665</v>
      </c>
      <c r="D223">
        <v>5355742.650944</v>
      </c>
      <c r="E223">
        <v>3913683.59105679</v>
      </c>
      <c r="F223">
        <v>276019.473334273</v>
      </c>
      <c r="G223">
        <v>5893010.99328172</v>
      </c>
    </row>
    <row r="224" spans="1:7">
      <c r="A224">
        <v>223</v>
      </c>
      <c r="B224">
        <v>18396087.8168762</v>
      </c>
      <c r="C224">
        <v>2957819.65712758</v>
      </c>
      <c r="D224">
        <v>5356023.78262243</v>
      </c>
      <c r="E224">
        <v>3913610.99310227</v>
      </c>
      <c r="F224">
        <v>275682.54311654</v>
      </c>
      <c r="G224">
        <v>5892950.84090735</v>
      </c>
    </row>
    <row r="225" spans="1:7">
      <c r="A225">
        <v>224</v>
      </c>
      <c r="B225">
        <v>18395646.2016381</v>
      </c>
      <c r="C225">
        <v>2954959.73719774</v>
      </c>
      <c r="D225">
        <v>5357648.84728596</v>
      </c>
      <c r="E225">
        <v>3913525.62221149</v>
      </c>
      <c r="F225">
        <v>276171.416617737</v>
      </c>
      <c r="G225">
        <v>5893340.57832521</v>
      </c>
    </row>
    <row r="226" spans="1:7">
      <c r="A226">
        <v>225</v>
      </c>
      <c r="B226">
        <v>18389045.6606075</v>
      </c>
      <c r="C226">
        <v>2940253.87940319</v>
      </c>
      <c r="D226">
        <v>5362390.10466662</v>
      </c>
      <c r="E226">
        <v>3913058.49299404</v>
      </c>
      <c r="F226">
        <v>278516.304145428</v>
      </c>
      <c r="G226">
        <v>5894826.87939825</v>
      </c>
    </row>
    <row r="227" spans="1:7">
      <c r="A227">
        <v>226</v>
      </c>
      <c r="B227">
        <v>18382706.0623336</v>
      </c>
      <c r="C227">
        <v>2925901.4641396</v>
      </c>
      <c r="D227">
        <v>5367018.12548691</v>
      </c>
      <c r="E227">
        <v>3912610.74679704</v>
      </c>
      <c r="F227">
        <v>280865.903475563</v>
      </c>
      <c r="G227">
        <v>5896309.82243451</v>
      </c>
    </row>
    <row r="228" spans="1:7">
      <c r="A228">
        <v>227</v>
      </c>
      <c r="B228">
        <v>18377991.5693977</v>
      </c>
      <c r="C228">
        <v>2914352.75169689</v>
      </c>
      <c r="D228">
        <v>5370962.26759885</v>
      </c>
      <c r="E228">
        <v>3912275.80326739</v>
      </c>
      <c r="F228">
        <v>282821.629383741</v>
      </c>
      <c r="G228">
        <v>5897579.11745083</v>
      </c>
    </row>
    <row r="229" spans="1:7">
      <c r="A229">
        <v>228</v>
      </c>
      <c r="B229">
        <v>18375123.9903356</v>
      </c>
      <c r="C229">
        <v>2899903.11170655</v>
      </c>
      <c r="D229">
        <v>5377004.37691379</v>
      </c>
      <c r="E229">
        <v>3911870.31790801</v>
      </c>
      <c r="F229">
        <v>286627.985021152</v>
      </c>
      <c r="G229">
        <v>5899718.19878608</v>
      </c>
    </row>
    <row r="230" spans="1:7">
      <c r="A230">
        <v>229</v>
      </c>
      <c r="B230">
        <v>18369401.7201125</v>
      </c>
      <c r="C230">
        <v>2886226.19482876</v>
      </c>
      <c r="D230">
        <v>5382040.32080387</v>
      </c>
      <c r="E230">
        <v>3911422.01881415</v>
      </c>
      <c r="F230">
        <v>288545.273514001</v>
      </c>
      <c r="G230">
        <v>5901167.91215172</v>
      </c>
    </row>
    <row r="231" spans="1:7">
      <c r="A231">
        <v>230</v>
      </c>
      <c r="B231">
        <v>18366376.0528092</v>
      </c>
      <c r="C231">
        <v>2875042.65039391</v>
      </c>
      <c r="D231">
        <v>5387567.36517405</v>
      </c>
      <c r="E231">
        <v>3911088.89305667</v>
      </c>
      <c r="F231">
        <v>290053.788561332</v>
      </c>
      <c r="G231">
        <v>5902623.35562322</v>
      </c>
    </row>
    <row r="232" spans="1:7">
      <c r="A232">
        <v>231</v>
      </c>
      <c r="B232">
        <v>18364740.3450768</v>
      </c>
      <c r="C232">
        <v>2862796.29881997</v>
      </c>
      <c r="D232">
        <v>5393506.77716704</v>
      </c>
      <c r="E232">
        <v>3910717.50320399</v>
      </c>
      <c r="F232">
        <v>293160.656005886</v>
      </c>
      <c r="G232">
        <v>5904559.10987991</v>
      </c>
    </row>
    <row r="233" spans="1:7">
      <c r="A233">
        <v>232</v>
      </c>
      <c r="B233">
        <v>18361275.6030644</v>
      </c>
      <c r="C233">
        <v>2852383.13042852</v>
      </c>
      <c r="D233">
        <v>5396784.7444561</v>
      </c>
      <c r="E233">
        <v>3910427.74464116</v>
      </c>
      <c r="F233">
        <v>295733.178200078</v>
      </c>
      <c r="G233">
        <v>5905946.80533854</v>
      </c>
    </row>
    <row r="234" spans="1:7">
      <c r="A234">
        <v>233</v>
      </c>
      <c r="B234">
        <v>18355888.640647</v>
      </c>
      <c r="C234">
        <v>2844718.28530615</v>
      </c>
      <c r="D234">
        <v>5398728.62412738</v>
      </c>
      <c r="E234">
        <v>3910077.13421416</v>
      </c>
      <c r="F234">
        <v>296029.866285433</v>
      </c>
      <c r="G234">
        <v>5906334.73071386</v>
      </c>
    </row>
    <row r="235" spans="1:7">
      <c r="A235">
        <v>234</v>
      </c>
      <c r="B235">
        <v>18352774.0835276</v>
      </c>
      <c r="C235">
        <v>2837027.50374654</v>
      </c>
      <c r="D235">
        <v>5401060.04848959</v>
      </c>
      <c r="E235">
        <v>3909896.06462653</v>
      </c>
      <c r="F235">
        <v>297575.073822058</v>
      </c>
      <c r="G235">
        <v>5907215.39284286</v>
      </c>
    </row>
    <row r="236" spans="1:7">
      <c r="A236">
        <v>235</v>
      </c>
      <c r="B236">
        <v>18350893.3487148</v>
      </c>
      <c r="C236">
        <v>2831421.0668979</v>
      </c>
      <c r="D236">
        <v>5403559.71289347</v>
      </c>
      <c r="E236">
        <v>3909714.74078648</v>
      </c>
      <c r="F236">
        <v>298757.571534208</v>
      </c>
      <c r="G236">
        <v>5907440.25660271</v>
      </c>
    </row>
    <row r="237" spans="1:7">
      <c r="A237">
        <v>236</v>
      </c>
      <c r="B237">
        <v>18350747.5004289</v>
      </c>
      <c r="C237">
        <v>2827954.50271005</v>
      </c>
      <c r="D237">
        <v>5405050.53300943</v>
      </c>
      <c r="E237">
        <v>3909638.73418978</v>
      </c>
      <c r="F237">
        <v>300017.354297279</v>
      </c>
      <c r="G237">
        <v>5908086.37622233</v>
      </c>
    </row>
    <row r="238" spans="1:7">
      <c r="A238">
        <v>237</v>
      </c>
      <c r="B238">
        <v>18350252.9955338</v>
      </c>
      <c r="C238">
        <v>2828871.09032814</v>
      </c>
      <c r="D238">
        <v>5404071.54422644</v>
      </c>
      <c r="E238">
        <v>3909685.6000679</v>
      </c>
      <c r="F238">
        <v>299738.218462811</v>
      </c>
      <c r="G238">
        <v>5907886.54244846</v>
      </c>
    </row>
    <row r="239" spans="1:7">
      <c r="A239">
        <v>238</v>
      </c>
      <c r="B239">
        <v>18344589.7462105</v>
      </c>
      <c r="C239">
        <v>2818893.51092648</v>
      </c>
      <c r="D239">
        <v>5407225.34485959</v>
      </c>
      <c r="E239">
        <v>3909292.09704325</v>
      </c>
      <c r="F239">
        <v>300491.036082016</v>
      </c>
      <c r="G239">
        <v>5908687.75729912</v>
      </c>
    </row>
    <row r="240" spans="1:7">
      <c r="A240">
        <v>239</v>
      </c>
      <c r="B240">
        <v>18339400.6683002</v>
      </c>
      <c r="C240">
        <v>2807418.43390707</v>
      </c>
      <c r="D240">
        <v>5411177.56688921</v>
      </c>
      <c r="E240">
        <v>3908863.22916509</v>
      </c>
      <c r="F240">
        <v>302086.015734728</v>
      </c>
      <c r="G240">
        <v>5909855.42260406</v>
      </c>
    </row>
    <row r="241" spans="1:7">
      <c r="A241">
        <v>240</v>
      </c>
      <c r="B241">
        <v>18334834.5585442</v>
      </c>
      <c r="C241">
        <v>2796055.52336406</v>
      </c>
      <c r="D241">
        <v>5415334.12047268</v>
      </c>
      <c r="E241">
        <v>3908508.18867346</v>
      </c>
      <c r="F241">
        <v>303814.229301796</v>
      </c>
      <c r="G241">
        <v>5911122.49673222</v>
      </c>
    </row>
    <row r="242" spans="1:7">
      <c r="A242">
        <v>241</v>
      </c>
      <c r="B242">
        <v>18329301.2429842</v>
      </c>
      <c r="C242">
        <v>2792202.38830145</v>
      </c>
      <c r="D242">
        <v>5415497.97830806</v>
      </c>
      <c r="E242">
        <v>3908274.57037914</v>
      </c>
      <c r="F242">
        <v>302522.520179706</v>
      </c>
      <c r="G242">
        <v>5910803.78581582</v>
      </c>
    </row>
    <row r="243" spans="1:7">
      <c r="A243">
        <v>242</v>
      </c>
      <c r="B243">
        <v>18324587.5855003</v>
      </c>
      <c r="C243">
        <v>2784759.76812289</v>
      </c>
      <c r="D243">
        <v>5418083.68830417</v>
      </c>
      <c r="E243">
        <v>3907944.47408559</v>
      </c>
      <c r="F243">
        <v>302714.938780053</v>
      </c>
      <c r="G243">
        <v>5911084.71620765</v>
      </c>
    </row>
    <row r="244" spans="1:7">
      <c r="A244">
        <v>243</v>
      </c>
      <c r="B244">
        <v>18320436.9757271</v>
      </c>
      <c r="C244">
        <v>2782873.35843248</v>
      </c>
      <c r="D244">
        <v>5416769.11007588</v>
      </c>
      <c r="E244">
        <v>3907781.60777599</v>
      </c>
      <c r="F244">
        <v>302297.102886239</v>
      </c>
      <c r="G244">
        <v>5910715.79655652</v>
      </c>
    </row>
    <row r="245" spans="1:7">
      <c r="A245">
        <v>244</v>
      </c>
      <c r="B245">
        <v>18317809.8342218</v>
      </c>
      <c r="C245">
        <v>2787726.08962796</v>
      </c>
      <c r="D245">
        <v>5413065.00950695</v>
      </c>
      <c r="E245">
        <v>3907863.56327913</v>
      </c>
      <c r="F245">
        <v>299789.820139434</v>
      </c>
      <c r="G245">
        <v>5909365.35166829</v>
      </c>
    </row>
    <row r="246" spans="1:7">
      <c r="A246">
        <v>245</v>
      </c>
      <c r="B246">
        <v>18314099.3214633</v>
      </c>
      <c r="C246">
        <v>2784193.62033474</v>
      </c>
      <c r="D246">
        <v>5414211.64589267</v>
      </c>
      <c r="E246">
        <v>3907614.57886154</v>
      </c>
      <c r="F246">
        <v>298817.435337455</v>
      </c>
      <c r="G246">
        <v>5909262.04103688</v>
      </c>
    </row>
    <row r="247" spans="1:7">
      <c r="A247">
        <v>246</v>
      </c>
      <c r="B247">
        <v>18309468.6439727</v>
      </c>
      <c r="C247">
        <v>2777142.61626149</v>
      </c>
      <c r="D247">
        <v>5415999.85113753</v>
      </c>
      <c r="E247">
        <v>3907309.51881623</v>
      </c>
      <c r="F247">
        <v>299096.355628729</v>
      </c>
      <c r="G247">
        <v>5909920.30212875</v>
      </c>
    </row>
    <row r="248" spans="1:7">
      <c r="A248">
        <v>247</v>
      </c>
      <c r="B248">
        <v>18304664.081113</v>
      </c>
      <c r="C248">
        <v>2770054.84035687</v>
      </c>
      <c r="D248">
        <v>5417420.79629396</v>
      </c>
      <c r="E248">
        <v>3907057.05486427</v>
      </c>
      <c r="F248">
        <v>299775.613577636</v>
      </c>
      <c r="G248">
        <v>5910355.77602028</v>
      </c>
    </row>
    <row r="249" spans="1:7">
      <c r="A249">
        <v>248</v>
      </c>
      <c r="B249">
        <v>18299996.6702672</v>
      </c>
      <c r="C249">
        <v>2759575.05096714</v>
      </c>
      <c r="D249">
        <v>5420899.24492278</v>
      </c>
      <c r="E249">
        <v>3906706.19010478</v>
      </c>
      <c r="F249">
        <v>301384.819992403</v>
      </c>
      <c r="G249">
        <v>5911431.36428011</v>
      </c>
    </row>
    <row r="250" spans="1:7">
      <c r="A250">
        <v>249</v>
      </c>
      <c r="B250">
        <v>18295612.8372196</v>
      </c>
      <c r="C250">
        <v>2750943.59717428</v>
      </c>
      <c r="D250">
        <v>5424094.32567848</v>
      </c>
      <c r="E250">
        <v>3906336.34291143</v>
      </c>
      <c r="F250">
        <v>302013.093237696</v>
      </c>
      <c r="G250">
        <v>5912225.47821776</v>
      </c>
    </row>
    <row r="251" spans="1:7">
      <c r="A251">
        <v>250</v>
      </c>
      <c r="B251">
        <v>18292875.3588753</v>
      </c>
      <c r="C251">
        <v>2745542.44164839</v>
      </c>
      <c r="D251">
        <v>5426528.2624049</v>
      </c>
      <c r="E251">
        <v>3906119.86357165</v>
      </c>
      <c r="F251">
        <v>301951.950882595</v>
      </c>
      <c r="G251">
        <v>5912732.84036781</v>
      </c>
    </row>
    <row r="252" spans="1:7">
      <c r="A252">
        <v>251</v>
      </c>
      <c r="B252">
        <v>18289850.5516608</v>
      </c>
      <c r="C252">
        <v>2738124.31270945</v>
      </c>
      <c r="D252">
        <v>5429333.0888251</v>
      </c>
      <c r="E252">
        <v>3905844.9760702</v>
      </c>
      <c r="F252">
        <v>303100.919342407</v>
      </c>
      <c r="G252">
        <v>5913447.25471366</v>
      </c>
    </row>
    <row r="253" spans="1:7">
      <c r="A253">
        <v>252</v>
      </c>
      <c r="B253">
        <v>18288539.1627941</v>
      </c>
      <c r="C253">
        <v>2737199.70055612</v>
      </c>
      <c r="D253">
        <v>5429586.28551255</v>
      </c>
      <c r="E253">
        <v>3905753.43508642</v>
      </c>
      <c r="F253">
        <v>302701.326136552</v>
      </c>
      <c r="G253">
        <v>5913298.41550249</v>
      </c>
    </row>
    <row r="254" spans="1:7">
      <c r="A254">
        <v>253</v>
      </c>
      <c r="B254">
        <v>18289318.9323239</v>
      </c>
      <c r="C254">
        <v>2740776.52300405</v>
      </c>
      <c r="D254">
        <v>5428167.22606412</v>
      </c>
      <c r="E254">
        <v>3905877.71575812</v>
      </c>
      <c r="F254">
        <v>301709.726609745</v>
      </c>
      <c r="G254">
        <v>5912787.74088785</v>
      </c>
    </row>
    <row r="255" spans="1:7">
      <c r="A255">
        <v>254</v>
      </c>
      <c r="B255">
        <v>18283320.0831388</v>
      </c>
      <c r="C255">
        <v>2729135.66058694</v>
      </c>
      <c r="D255">
        <v>5431390.78792011</v>
      </c>
      <c r="E255">
        <v>3905404.19908303</v>
      </c>
      <c r="F255">
        <v>303571.246782931</v>
      </c>
      <c r="G255">
        <v>5913818.18876579</v>
      </c>
    </row>
    <row r="256" spans="1:7">
      <c r="A256">
        <v>255</v>
      </c>
      <c r="B256">
        <v>18278373.8925699</v>
      </c>
      <c r="C256">
        <v>2721342.5833516</v>
      </c>
      <c r="D256">
        <v>5433414.61658577</v>
      </c>
      <c r="E256">
        <v>3905065.94197822</v>
      </c>
      <c r="F256">
        <v>304188.647924475</v>
      </c>
      <c r="G256">
        <v>5914362.1027298</v>
      </c>
    </row>
    <row r="257" spans="1:7">
      <c r="A257">
        <v>256</v>
      </c>
      <c r="B257">
        <v>18273851.8926166</v>
      </c>
      <c r="C257">
        <v>2715443.97353533</v>
      </c>
      <c r="D257">
        <v>5434206.52500687</v>
      </c>
      <c r="E257">
        <v>3904801.39843482</v>
      </c>
      <c r="F257">
        <v>304787.769287947</v>
      </c>
      <c r="G257">
        <v>5914612.22635168</v>
      </c>
    </row>
    <row r="258" spans="1:7">
      <c r="A258">
        <v>257</v>
      </c>
      <c r="B258">
        <v>18269253.5712682</v>
      </c>
      <c r="C258">
        <v>2707140.05541899</v>
      </c>
      <c r="D258">
        <v>5436046.34146211</v>
      </c>
      <c r="E258">
        <v>3904484.75030572</v>
      </c>
      <c r="F258">
        <v>306078.908422461</v>
      </c>
      <c r="G258">
        <v>5915503.51565891</v>
      </c>
    </row>
    <row r="259" spans="1:7">
      <c r="A259">
        <v>258</v>
      </c>
      <c r="B259">
        <v>18264693.1538361</v>
      </c>
      <c r="C259">
        <v>2692732.00206132</v>
      </c>
      <c r="D259">
        <v>5441573.67390898</v>
      </c>
      <c r="E259">
        <v>3904012.31244115</v>
      </c>
      <c r="F259">
        <v>309030.378519296</v>
      </c>
      <c r="G259">
        <v>5917344.78690539</v>
      </c>
    </row>
    <row r="260" spans="1:7">
      <c r="A260">
        <v>259</v>
      </c>
      <c r="B260">
        <v>18260442.1169518</v>
      </c>
      <c r="C260">
        <v>2682862.85704761</v>
      </c>
      <c r="D260">
        <v>5444923.27902839</v>
      </c>
      <c r="E260">
        <v>3903639.35473122</v>
      </c>
      <c r="F260">
        <v>310783.133990332</v>
      </c>
      <c r="G260">
        <v>5918233.49215429</v>
      </c>
    </row>
    <row r="261" spans="1:7">
      <c r="A261">
        <v>260</v>
      </c>
      <c r="B261">
        <v>18256159.5901929</v>
      </c>
      <c r="C261">
        <v>2673152.64970144</v>
      </c>
      <c r="D261">
        <v>5448461.97998327</v>
      </c>
      <c r="E261">
        <v>3903218.22731983</v>
      </c>
      <c r="F261">
        <v>312015.326094771</v>
      </c>
      <c r="G261">
        <v>5919311.4070936</v>
      </c>
    </row>
    <row r="262" spans="1:7">
      <c r="A262">
        <v>261</v>
      </c>
      <c r="B262">
        <v>18251676.057511</v>
      </c>
      <c r="C262">
        <v>2667541.94009016</v>
      </c>
      <c r="D262">
        <v>5449494.91889796</v>
      </c>
      <c r="E262">
        <v>3902915.63229481</v>
      </c>
      <c r="F262">
        <v>312101.360538361</v>
      </c>
      <c r="G262">
        <v>5919622.20568969</v>
      </c>
    </row>
    <row r="263" spans="1:7">
      <c r="A263">
        <v>262</v>
      </c>
      <c r="B263">
        <v>18247506.127225</v>
      </c>
      <c r="C263">
        <v>2660536.68030636</v>
      </c>
      <c r="D263">
        <v>5450825.71694293</v>
      </c>
      <c r="E263">
        <v>3902641.44420415</v>
      </c>
      <c r="F263">
        <v>313248.168536506</v>
      </c>
      <c r="G263">
        <v>5920254.11723504</v>
      </c>
    </row>
    <row r="264" spans="1:7">
      <c r="A264">
        <v>263</v>
      </c>
      <c r="B264">
        <v>18244016.3720568</v>
      </c>
      <c r="C264">
        <v>2655437.11105045</v>
      </c>
      <c r="D264">
        <v>5451357.81735836</v>
      </c>
      <c r="E264">
        <v>3902408.69917845</v>
      </c>
      <c r="F264">
        <v>314106.45470195</v>
      </c>
      <c r="G264">
        <v>5920706.28976755</v>
      </c>
    </row>
    <row r="265" spans="1:7">
      <c r="A265">
        <v>264</v>
      </c>
      <c r="B265">
        <v>18241478.9148627</v>
      </c>
      <c r="C265">
        <v>2647605.24294108</v>
      </c>
      <c r="D265">
        <v>5454174.14405336</v>
      </c>
      <c r="E265">
        <v>3902145.55851174</v>
      </c>
      <c r="F265">
        <v>315737.773040815</v>
      </c>
      <c r="G265">
        <v>5921816.19631571</v>
      </c>
    </row>
    <row r="266" spans="1:7">
      <c r="A266">
        <v>265</v>
      </c>
      <c r="B266">
        <v>18236930.0132558</v>
      </c>
      <c r="C266">
        <v>2641185.04268112</v>
      </c>
      <c r="D266">
        <v>5455881.80827474</v>
      </c>
      <c r="E266">
        <v>3901874.30690617</v>
      </c>
      <c r="F266">
        <v>315712.805195866</v>
      </c>
      <c r="G266">
        <v>5922276.05019794</v>
      </c>
    </row>
    <row r="267" spans="1:7">
      <c r="A267">
        <v>266</v>
      </c>
      <c r="B267">
        <v>18232581.6026395</v>
      </c>
      <c r="C267">
        <v>2631409.59499338</v>
      </c>
      <c r="D267">
        <v>5459094.59712572</v>
      </c>
      <c r="E267">
        <v>3901487.4009216</v>
      </c>
      <c r="F267">
        <v>317193.611595109</v>
      </c>
      <c r="G267">
        <v>5923396.3980037</v>
      </c>
    </row>
    <row r="268" spans="1:7">
      <c r="A268">
        <v>267</v>
      </c>
      <c r="B268">
        <v>18229760.5110872</v>
      </c>
      <c r="C268">
        <v>2624850.80357929</v>
      </c>
      <c r="D268">
        <v>5460651.02460358</v>
      </c>
      <c r="E268">
        <v>3901305.39076921</v>
      </c>
      <c r="F268">
        <v>318748.911842348</v>
      </c>
      <c r="G268">
        <v>5924204.3802928</v>
      </c>
    </row>
    <row r="269" spans="1:7">
      <c r="A269">
        <v>268</v>
      </c>
      <c r="B269">
        <v>18226098.0952685</v>
      </c>
      <c r="C269">
        <v>2615981.78840247</v>
      </c>
      <c r="D269">
        <v>5464229.49993636</v>
      </c>
      <c r="E269">
        <v>3900952.68933505</v>
      </c>
      <c r="F269">
        <v>319645.824605089</v>
      </c>
      <c r="G269">
        <v>5925288.29298955</v>
      </c>
    </row>
    <row r="270" spans="1:7">
      <c r="A270">
        <v>269</v>
      </c>
      <c r="B270">
        <v>18222211.6871207</v>
      </c>
      <c r="C270">
        <v>2609552.86565871</v>
      </c>
      <c r="D270">
        <v>5466685.18594841</v>
      </c>
      <c r="E270">
        <v>3900639.20163724</v>
      </c>
      <c r="F270">
        <v>319732.259254424</v>
      </c>
      <c r="G270">
        <v>5925602.1746219</v>
      </c>
    </row>
    <row r="271" spans="1:7">
      <c r="A271">
        <v>270</v>
      </c>
      <c r="B271">
        <v>18217912.325406</v>
      </c>
      <c r="C271">
        <v>2610634.32364878</v>
      </c>
      <c r="D271">
        <v>5464471.93307541</v>
      </c>
      <c r="E271">
        <v>3900513.19044752</v>
      </c>
      <c r="F271">
        <v>317606.937440876</v>
      </c>
      <c r="G271">
        <v>5924685.94079345</v>
      </c>
    </row>
    <row r="272" spans="1:7">
      <c r="A272">
        <v>271</v>
      </c>
      <c r="B272">
        <v>18213973.2863351</v>
      </c>
      <c r="C272">
        <v>2607819.74200903</v>
      </c>
      <c r="D272">
        <v>5464382.50147651</v>
      </c>
      <c r="E272">
        <v>3900297.6300406</v>
      </c>
      <c r="F272">
        <v>316693.104738683</v>
      </c>
      <c r="G272">
        <v>5924780.30807024</v>
      </c>
    </row>
    <row r="273" spans="1:7">
      <c r="A273">
        <v>272</v>
      </c>
      <c r="B273">
        <v>18210049.1100671</v>
      </c>
      <c r="C273">
        <v>2604736.19721726</v>
      </c>
      <c r="D273">
        <v>5464148.28071587</v>
      </c>
      <c r="E273">
        <v>3900122.79959409</v>
      </c>
      <c r="F273">
        <v>316323.894045929</v>
      </c>
      <c r="G273">
        <v>5924717.93849399</v>
      </c>
    </row>
    <row r="274" spans="1:7">
      <c r="A274">
        <v>273</v>
      </c>
      <c r="B274">
        <v>18206089.8972402</v>
      </c>
      <c r="C274">
        <v>2597641.15396617</v>
      </c>
      <c r="D274">
        <v>5466601.49117398</v>
      </c>
      <c r="E274">
        <v>3899785.23613239</v>
      </c>
      <c r="F274">
        <v>316690.338796425</v>
      </c>
      <c r="G274">
        <v>5925371.67717125</v>
      </c>
    </row>
    <row r="275" spans="1:7">
      <c r="A275">
        <v>274</v>
      </c>
      <c r="B275">
        <v>18202633.3915322</v>
      </c>
      <c r="C275">
        <v>2591016.26554452</v>
      </c>
      <c r="D275">
        <v>5468654.45624818</v>
      </c>
      <c r="E275">
        <v>3899500.84222076</v>
      </c>
      <c r="F275">
        <v>317177.893265365</v>
      </c>
      <c r="G275">
        <v>5926283.9342534</v>
      </c>
    </row>
    <row r="276" spans="1:7">
      <c r="A276">
        <v>275</v>
      </c>
      <c r="B276">
        <v>18200239.8054502</v>
      </c>
      <c r="C276">
        <v>2586019.4895326</v>
      </c>
      <c r="D276">
        <v>5471014.87728457</v>
      </c>
      <c r="E276">
        <v>3899263.15978036</v>
      </c>
      <c r="F276">
        <v>317179.314330118</v>
      </c>
      <c r="G276">
        <v>5926762.96452256</v>
      </c>
    </row>
    <row r="277" spans="1:7">
      <c r="A277">
        <v>276</v>
      </c>
      <c r="B277">
        <v>18198664.5164473</v>
      </c>
      <c r="C277">
        <v>2587266.79552757</v>
      </c>
      <c r="D277">
        <v>5469827.21352895</v>
      </c>
      <c r="E277">
        <v>3899209.37361379</v>
      </c>
      <c r="F277">
        <v>316113.15263277</v>
      </c>
      <c r="G277">
        <v>5926247.98114421</v>
      </c>
    </row>
    <row r="278" spans="1:7">
      <c r="A278">
        <v>277</v>
      </c>
      <c r="B278">
        <v>18194753.5044493</v>
      </c>
      <c r="C278">
        <v>2581231.88312657</v>
      </c>
      <c r="D278">
        <v>5471050.30113657</v>
      </c>
      <c r="E278">
        <v>3898895.82450849</v>
      </c>
      <c r="F278">
        <v>316857.303343361</v>
      </c>
      <c r="G278">
        <v>5926718.1923343</v>
      </c>
    </row>
    <row r="279" spans="1:7">
      <c r="A279">
        <v>278</v>
      </c>
      <c r="B279">
        <v>18191538.0582901</v>
      </c>
      <c r="C279">
        <v>2579566.30480722</v>
      </c>
      <c r="D279">
        <v>5470660.89615927</v>
      </c>
      <c r="E279">
        <v>3898712.40624819</v>
      </c>
      <c r="F279">
        <v>316044.656275732</v>
      </c>
      <c r="G279">
        <v>5926553.79479971</v>
      </c>
    </row>
    <row r="280" spans="1:7">
      <c r="A280">
        <v>279</v>
      </c>
      <c r="B280">
        <v>18189303.1640876</v>
      </c>
      <c r="C280">
        <v>2569709.59542925</v>
      </c>
      <c r="D280">
        <v>5475561.1550009</v>
      </c>
      <c r="E280">
        <v>3898309.61602881</v>
      </c>
      <c r="F280">
        <v>317732.546934714</v>
      </c>
      <c r="G280">
        <v>5927990.25069392</v>
      </c>
    </row>
    <row r="281" spans="1:7">
      <c r="A281">
        <v>280</v>
      </c>
      <c r="B281">
        <v>18187980.9886358</v>
      </c>
      <c r="C281">
        <v>2569355.59485426</v>
      </c>
      <c r="D281">
        <v>5476007.97607712</v>
      </c>
      <c r="E281">
        <v>3898139.41353424</v>
      </c>
      <c r="F281">
        <v>316668.079400189</v>
      </c>
      <c r="G281">
        <v>5927809.92477003</v>
      </c>
    </row>
    <row r="282" spans="1:7">
      <c r="A282">
        <v>281</v>
      </c>
      <c r="B282">
        <v>18185328.4690437</v>
      </c>
      <c r="C282">
        <v>2569311.32834088</v>
      </c>
      <c r="D282">
        <v>5474354.18543977</v>
      </c>
      <c r="E282">
        <v>3898054.36485298</v>
      </c>
      <c r="F282">
        <v>316193.844840417</v>
      </c>
      <c r="G282">
        <v>5927414.7455697</v>
      </c>
    </row>
    <row r="283" spans="1:7">
      <c r="A283">
        <v>282</v>
      </c>
      <c r="B283">
        <v>18182476.1592911</v>
      </c>
      <c r="C283">
        <v>2565639.71307231</v>
      </c>
      <c r="D283">
        <v>5474176.45249726</v>
      </c>
      <c r="E283">
        <v>3897885.92306109</v>
      </c>
      <c r="F283">
        <v>316771.545383674</v>
      </c>
      <c r="G283">
        <v>5928002.52527673</v>
      </c>
    </row>
    <row r="284" spans="1:7">
      <c r="A284">
        <v>283</v>
      </c>
      <c r="B284">
        <v>18178576.6462966</v>
      </c>
      <c r="C284">
        <v>2552621.38208711</v>
      </c>
      <c r="D284">
        <v>5479146.04141613</v>
      </c>
      <c r="E284">
        <v>3897445.68424798</v>
      </c>
      <c r="F284">
        <v>319601.909042345</v>
      </c>
      <c r="G284">
        <v>5929761.62950299</v>
      </c>
    </row>
    <row r="285" spans="1:7">
      <c r="A285">
        <v>284</v>
      </c>
      <c r="B285">
        <v>18174828.7480198</v>
      </c>
      <c r="C285">
        <v>2542361.46381051</v>
      </c>
      <c r="D285">
        <v>5482702.92911978</v>
      </c>
      <c r="E285">
        <v>3897036.00257018</v>
      </c>
      <c r="F285">
        <v>321537.787017432</v>
      </c>
      <c r="G285">
        <v>5931190.56550187</v>
      </c>
    </row>
    <row r="286" spans="1:7">
      <c r="A286">
        <v>285</v>
      </c>
      <c r="B286">
        <v>18171564.8488087</v>
      </c>
      <c r="C286">
        <v>2534220.5440543</v>
      </c>
      <c r="D286">
        <v>5485484.14828024</v>
      </c>
      <c r="E286">
        <v>3896701.9921844</v>
      </c>
      <c r="F286">
        <v>322837.363068747</v>
      </c>
      <c r="G286">
        <v>5932320.80122107</v>
      </c>
    </row>
    <row r="287" spans="1:7">
      <c r="A287">
        <v>286</v>
      </c>
      <c r="B287">
        <v>18168882.7280278</v>
      </c>
      <c r="C287">
        <v>2527604.48398151</v>
      </c>
      <c r="D287">
        <v>5487642.16137328</v>
      </c>
      <c r="E287">
        <v>3896407.99100472</v>
      </c>
      <c r="F287">
        <v>324284.126065423</v>
      </c>
      <c r="G287">
        <v>5932943.96560288</v>
      </c>
    </row>
    <row r="288" spans="1:7">
      <c r="A288">
        <v>287</v>
      </c>
      <c r="B288">
        <v>18167249.4796558</v>
      </c>
      <c r="C288">
        <v>2523535.52634776</v>
      </c>
      <c r="D288">
        <v>5488092.29997771</v>
      </c>
      <c r="E288">
        <v>3896251.87976729</v>
      </c>
      <c r="F288">
        <v>325765.334315371</v>
      </c>
      <c r="G288">
        <v>5933604.43924769</v>
      </c>
    </row>
    <row r="289" spans="1:7">
      <c r="A289">
        <v>288</v>
      </c>
      <c r="B289">
        <v>18164803.1561754</v>
      </c>
      <c r="C289">
        <v>2513310.49207845</v>
      </c>
      <c r="D289">
        <v>5492305.97166733</v>
      </c>
      <c r="E289">
        <v>3895911.17482865</v>
      </c>
      <c r="F289">
        <v>327992.708590821</v>
      </c>
      <c r="G289">
        <v>5935282.80901013</v>
      </c>
    </row>
    <row r="290" spans="1:7">
      <c r="A290">
        <v>289</v>
      </c>
      <c r="B290">
        <v>18163719.8978684</v>
      </c>
      <c r="C290">
        <v>2500528.08264873</v>
      </c>
      <c r="D290">
        <v>5498099.06622746</v>
      </c>
      <c r="E290">
        <v>3895493.41638923</v>
      </c>
      <c r="F290">
        <v>331944.116792421</v>
      </c>
      <c r="G290">
        <v>5937655.21581057</v>
      </c>
    </row>
    <row r="291" spans="1:7">
      <c r="A291">
        <v>290</v>
      </c>
      <c r="B291">
        <v>18163040.4180008</v>
      </c>
      <c r="C291">
        <v>2503824.00953632</v>
      </c>
      <c r="D291">
        <v>5495191.67436306</v>
      </c>
      <c r="E291">
        <v>3895593.05879124</v>
      </c>
      <c r="F291">
        <v>331295.781129885</v>
      </c>
      <c r="G291">
        <v>5937135.89418033</v>
      </c>
    </row>
    <row r="292" spans="1:7">
      <c r="A292">
        <v>291</v>
      </c>
      <c r="B292">
        <v>18163683.2878888</v>
      </c>
      <c r="C292">
        <v>2503986.3727167</v>
      </c>
      <c r="D292">
        <v>5494808.63787672</v>
      </c>
      <c r="E292">
        <v>3895654.81145366</v>
      </c>
      <c r="F292">
        <v>331961.203314525</v>
      </c>
      <c r="G292">
        <v>5937272.26252717</v>
      </c>
    </row>
    <row r="293" spans="1:7">
      <c r="A293">
        <v>292</v>
      </c>
      <c r="B293">
        <v>18161849.5880716</v>
      </c>
      <c r="C293">
        <v>2493325.77102179</v>
      </c>
      <c r="D293">
        <v>5500430.03846355</v>
      </c>
      <c r="E293">
        <v>3895261.86741207</v>
      </c>
      <c r="F293">
        <v>333810.467137425</v>
      </c>
      <c r="G293">
        <v>5939021.44403681</v>
      </c>
    </row>
    <row r="294" spans="1:7">
      <c r="A294">
        <v>293</v>
      </c>
      <c r="B294">
        <v>18160706.4507446</v>
      </c>
      <c r="C294">
        <v>2487355.45777112</v>
      </c>
      <c r="D294">
        <v>5504113.55391561</v>
      </c>
      <c r="E294">
        <v>3894984.92515561</v>
      </c>
      <c r="F294">
        <v>334593.312778151</v>
      </c>
      <c r="G294">
        <v>5939659.2011241</v>
      </c>
    </row>
    <row r="295" spans="1:7">
      <c r="A295">
        <v>294</v>
      </c>
      <c r="B295">
        <v>18157482.810162</v>
      </c>
      <c r="C295">
        <v>2489657.40433439</v>
      </c>
      <c r="D295">
        <v>5501685.08462006</v>
      </c>
      <c r="E295">
        <v>3894874.28690611</v>
      </c>
      <c r="F295">
        <v>332282.207717497</v>
      </c>
      <c r="G295">
        <v>5938983.82658395</v>
      </c>
    </row>
    <row r="296" spans="1:7">
      <c r="A296">
        <v>295</v>
      </c>
      <c r="B296">
        <v>18154668.4310474</v>
      </c>
      <c r="C296">
        <v>2488297.80883718</v>
      </c>
      <c r="D296">
        <v>5501428.40402204</v>
      </c>
      <c r="E296">
        <v>3894689.304194</v>
      </c>
      <c r="F296">
        <v>331309.607601659</v>
      </c>
      <c r="G296">
        <v>5938943.30639248</v>
      </c>
    </row>
    <row r="297" spans="1:7">
      <c r="A297">
        <v>296</v>
      </c>
      <c r="B297">
        <v>18152068.7770061</v>
      </c>
      <c r="C297">
        <v>2485616.2015021</v>
      </c>
      <c r="D297">
        <v>5501847.84969518</v>
      </c>
      <c r="E297">
        <v>3894451.44501408</v>
      </c>
      <c r="F297">
        <v>331034.039356749</v>
      </c>
      <c r="G297">
        <v>5939119.24143804</v>
      </c>
    </row>
    <row r="298" spans="1:7">
      <c r="A298">
        <v>297</v>
      </c>
      <c r="B298">
        <v>18150170.0542578</v>
      </c>
      <c r="C298">
        <v>2482942.02421414</v>
      </c>
      <c r="D298">
        <v>5502586.91433446</v>
      </c>
      <c r="E298">
        <v>3894240.77385224</v>
      </c>
      <c r="F298">
        <v>330586.063199341</v>
      </c>
      <c r="G298">
        <v>5939814.27865762</v>
      </c>
    </row>
    <row r="299" spans="1:7">
      <c r="A299">
        <v>298</v>
      </c>
      <c r="B299">
        <v>18149199.4371545</v>
      </c>
      <c r="C299">
        <v>2481372.70258337</v>
      </c>
      <c r="D299">
        <v>5503981.39916327</v>
      </c>
      <c r="E299">
        <v>3894090.05611351</v>
      </c>
      <c r="F299">
        <v>329779.739322079</v>
      </c>
      <c r="G299">
        <v>5939975.5399723</v>
      </c>
    </row>
    <row r="300" spans="1:7">
      <c r="A300">
        <v>299</v>
      </c>
      <c r="B300">
        <v>18147806.2925826</v>
      </c>
      <c r="C300">
        <v>2483370.7462911</v>
      </c>
      <c r="D300">
        <v>5502373.89101481</v>
      </c>
      <c r="E300">
        <v>3893974.52307311</v>
      </c>
      <c r="F300">
        <v>328574.824443005</v>
      </c>
      <c r="G300">
        <v>5939512.3077606</v>
      </c>
    </row>
    <row r="301" spans="1:7">
      <c r="A301">
        <v>300</v>
      </c>
      <c r="B301">
        <v>18148853.1755916</v>
      </c>
      <c r="C301">
        <v>2494051.54427923</v>
      </c>
      <c r="D301">
        <v>5497684.7215098</v>
      </c>
      <c r="E301">
        <v>3894238.09216636</v>
      </c>
      <c r="F301">
        <v>325246.564136825</v>
      </c>
      <c r="G301">
        <v>5937632.25349944</v>
      </c>
    </row>
    <row r="302" spans="1:7">
      <c r="A302">
        <v>301</v>
      </c>
      <c r="B302">
        <v>18147850.3219799</v>
      </c>
      <c r="C302">
        <v>2481835.3680647</v>
      </c>
      <c r="D302">
        <v>5503879.52056087</v>
      </c>
      <c r="E302">
        <v>3893901.31272544</v>
      </c>
      <c r="F302">
        <v>328589.865662401</v>
      </c>
      <c r="G302">
        <v>5939644.25496647</v>
      </c>
    </row>
    <row r="303" spans="1:7">
      <c r="A303">
        <v>302</v>
      </c>
      <c r="B303">
        <v>18146652.5215926</v>
      </c>
      <c r="C303">
        <v>2477032.95319918</v>
      </c>
      <c r="D303">
        <v>5504736.40172729</v>
      </c>
      <c r="E303">
        <v>3893769.58279978</v>
      </c>
      <c r="F303">
        <v>330431.867299221</v>
      </c>
      <c r="G303">
        <v>5940681.7165671</v>
      </c>
    </row>
    <row r="304" spans="1:7">
      <c r="A304">
        <v>303</v>
      </c>
      <c r="B304">
        <v>18146517.3242269</v>
      </c>
      <c r="C304">
        <v>2483760.81036992</v>
      </c>
      <c r="D304">
        <v>5501016.98186154</v>
      </c>
      <c r="E304">
        <v>3893888.12525787</v>
      </c>
      <c r="F304">
        <v>328445.128673768</v>
      </c>
      <c r="G304">
        <v>5939406.27806384</v>
      </c>
    </row>
    <row r="305" spans="1:7">
      <c r="A305">
        <v>304</v>
      </c>
      <c r="B305">
        <v>18146743.0852423</v>
      </c>
      <c r="C305">
        <v>2487169.6073023</v>
      </c>
      <c r="D305">
        <v>5498835.19043291</v>
      </c>
      <c r="E305">
        <v>3894007.60318109</v>
      </c>
      <c r="F305">
        <v>327740.6741931</v>
      </c>
      <c r="G305">
        <v>5938990.01013291</v>
      </c>
    </row>
    <row r="306" spans="1:7">
      <c r="A306">
        <v>305</v>
      </c>
      <c r="B306">
        <v>18144354.6760678</v>
      </c>
      <c r="C306">
        <v>2471348.25932273</v>
      </c>
      <c r="D306">
        <v>5506504.74843939</v>
      </c>
      <c r="E306">
        <v>3893446.99305021</v>
      </c>
      <c r="F306">
        <v>331512.664372999</v>
      </c>
      <c r="G306">
        <v>5941542.01088242</v>
      </c>
    </row>
    <row r="307" spans="1:7">
      <c r="A307">
        <v>306</v>
      </c>
      <c r="B307">
        <v>18142392.4890448</v>
      </c>
      <c r="C307">
        <v>2460628.12665922</v>
      </c>
      <c r="D307">
        <v>5511257.02266417</v>
      </c>
      <c r="E307">
        <v>3893021.09983748</v>
      </c>
      <c r="F307">
        <v>334036.753292604</v>
      </c>
      <c r="G307">
        <v>5943449.48659131</v>
      </c>
    </row>
    <row r="308" spans="1:7">
      <c r="A308">
        <v>307</v>
      </c>
      <c r="B308">
        <v>18141258.0250519</v>
      </c>
      <c r="C308">
        <v>2448554.40280055</v>
      </c>
      <c r="D308">
        <v>5517053.12914731</v>
      </c>
      <c r="E308">
        <v>3892553.66291869</v>
      </c>
      <c r="F308">
        <v>337053.824103515</v>
      </c>
      <c r="G308">
        <v>5946043.00608189</v>
      </c>
    </row>
    <row r="309" spans="1:7">
      <c r="A309">
        <v>308</v>
      </c>
      <c r="B309">
        <v>18140196.6650006</v>
      </c>
      <c r="C309">
        <v>2441014.92519699</v>
      </c>
      <c r="D309">
        <v>5520558.49779212</v>
      </c>
      <c r="E309">
        <v>3892273.80815094</v>
      </c>
      <c r="F309">
        <v>339425.238914393</v>
      </c>
      <c r="G309">
        <v>5946924.19494616</v>
      </c>
    </row>
    <row r="310" spans="1:7">
      <c r="A310">
        <v>309</v>
      </c>
      <c r="B310">
        <v>18140546.2559769</v>
      </c>
      <c r="C310">
        <v>2437127.03089132</v>
      </c>
      <c r="D310">
        <v>5521660.62319681</v>
      </c>
      <c r="E310">
        <v>3892167.24166198</v>
      </c>
      <c r="F310">
        <v>341765.549858108</v>
      </c>
      <c r="G310">
        <v>5947825.81036867</v>
      </c>
    </row>
    <row r="311" spans="1:7">
      <c r="A311">
        <v>310</v>
      </c>
      <c r="B311">
        <v>18141224.4511876</v>
      </c>
      <c r="C311">
        <v>2436445.26108974</v>
      </c>
      <c r="D311">
        <v>5523175.39919078</v>
      </c>
      <c r="E311">
        <v>3892206.83577595</v>
      </c>
      <c r="F311">
        <v>341442.499287097</v>
      </c>
      <c r="G311">
        <v>5947954.45584405</v>
      </c>
    </row>
    <row r="312" spans="1:7">
      <c r="A312">
        <v>311</v>
      </c>
      <c r="B312">
        <v>18138251.2667299</v>
      </c>
      <c r="C312">
        <v>2438182.26435127</v>
      </c>
      <c r="D312">
        <v>5521738.96425737</v>
      </c>
      <c r="E312">
        <v>3892107.78447653</v>
      </c>
      <c r="F312">
        <v>339072.471459683</v>
      </c>
      <c r="G312">
        <v>5947149.78218504</v>
      </c>
    </row>
    <row r="313" spans="1:7">
      <c r="A313">
        <v>312</v>
      </c>
      <c r="B313">
        <v>18137391.8322853</v>
      </c>
      <c r="C313">
        <v>2443444.8294292</v>
      </c>
      <c r="D313">
        <v>5519057.08571152</v>
      </c>
      <c r="E313">
        <v>3892135.11129164</v>
      </c>
      <c r="F313">
        <v>336779.661803346</v>
      </c>
      <c r="G313">
        <v>5945975.14404961</v>
      </c>
    </row>
    <row r="314" spans="1:7">
      <c r="A314">
        <v>313</v>
      </c>
      <c r="B314">
        <v>18136912.9652299</v>
      </c>
      <c r="C314">
        <v>2447584.04855565</v>
      </c>
      <c r="D314">
        <v>5515849.52647882</v>
      </c>
      <c r="E314">
        <v>3892244.45110626</v>
      </c>
      <c r="F314">
        <v>335709.735361199</v>
      </c>
      <c r="G314">
        <v>5945525.20372793</v>
      </c>
    </row>
    <row r="315" spans="1:7">
      <c r="A315">
        <v>314</v>
      </c>
      <c r="B315">
        <v>18137280.0607414</v>
      </c>
      <c r="C315">
        <v>2449102.51117062</v>
      </c>
      <c r="D315">
        <v>5514515.731119</v>
      </c>
      <c r="E315">
        <v>3892320.45513601</v>
      </c>
      <c r="F315">
        <v>335832.232868723</v>
      </c>
      <c r="G315">
        <v>5945509.13044706</v>
      </c>
    </row>
    <row r="316" spans="1:7">
      <c r="A316">
        <v>315</v>
      </c>
      <c r="B316">
        <v>18136197.6114598</v>
      </c>
      <c r="C316">
        <v>2442161.36916602</v>
      </c>
      <c r="D316">
        <v>5519189.16968366</v>
      </c>
      <c r="E316">
        <v>3892044.2451508</v>
      </c>
      <c r="F316">
        <v>336474.323413057</v>
      </c>
      <c r="G316">
        <v>5946328.50404624</v>
      </c>
    </row>
    <row r="317" spans="1:7">
      <c r="A317">
        <v>316</v>
      </c>
      <c r="B317">
        <v>18136092.2431589</v>
      </c>
      <c r="C317">
        <v>2442485.40092422</v>
      </c>
      <c r="D317">
        <v>5519019.69896495</v>
      </c>
      <c r="E317">
        <v>3892029.38949865</v>
      </c>
      <c r="F317">
        <v>336276.535564754</v>
      </c>
      <c r="G317">
        <v>5946281.21820636</v>
      </c>
    </row>
    <row r="318" spans="1:7">
      <c r="A318">
        <v>317</v>
      </c>
      <c r="B318">
        <v>18134487.8382278</v>
      </c>
      <c r="C318">
        <v>2442354.91274426</v>
      </c>
      <c r="D318">
        <v>5519324.80173215</v>
      </c>
      <c r="E318">
        <v>3891843.29441819</v>
      </c>
      <c r="F318">
        <v>334945.822307797</v>
      </c>
      <c r="G318">
        <v>5946019.0070254</v>
      </c>
    </row>
    <row r="319" spans="1:7">
      <c r="A319">
        <v>318</v>
      </c>
      <c r="B319">
        <v>18134328.9240199</v>
      </c>
      <c r="C319">
        <v>2450819.33765739</v>
      </c>
      <c r="D319">
        <v>5515358.62155664</v>
      </c>
      <c r="E319">
        <v>3892069.87749694</v>
      </c>
      <c r="F319">
        <v>332215.421149114</v>
      </c>
      <c r="G319">
        <v>5943865.66615985</v>
      </c>
    </row>
    <row r="320" spans="1:7">
      <c r="A320">
        <v>319</v>
      </c>
      <c r="B320">
        <v>18135093.1429346</v>
      </c>
      <c r="C320">
        <v>2456101.39216023</v>
      </c>
      <c r="D320">
        <v>5512919.09878897</v>
      </c>
      <c r="E320">
        <v>3892218.7219987</v>
      </c>
      <c r="F320">
        <v>330678.698866247</v>
      </c>
      <c r="G320">
        <v>5943175.23112049</v>
      </c>
    </row>
    <row r="321" spans="1:7">
      <c r="A321">
        <v>320</v>
      </c>
      <c r="B321">
        <v>18132661.4353045</v>
      </c>
      <c r="C321">
        <v>2439395.18594306</v>
      </c>
      <c r="D321">
        <v>5521396.91887296</v>
      </c>
      <c r="E321">
        <v>3891638.75818062</v>
      </c>
      <c r="F321">
        <v>334495.017081551</v>
      </c>
      <c r="G321">
        <v>5945735.55522635</v>
      </c>
    </row>
    <row r="322" spans="1:7">
      <c r="A322">
        <v>321</v>
      </c>
      <c r="B322">
        <v>18132424.3848517</v>
      </c>
      <c r="C322">
        <v>2436308.81996826</v>
      </c>
      <c r="D322">
        <v>5524052.4906594</v>
      </c>
      <c r="E322">
        <v>3891431.45727594</v>
      </c>
      <c r="F322">
        <v>334522.962474082</v>
      </c>
      <c r="G322">
        <v>5946108.65447403</v>
      </c>
    </row>
    <row r="323" spans="1:7">
      <c r="A323">
        <v>322</v>
      </c>
      <c r="B323">
        <v>18132232.856088</v>
      </c>
      <c r="C323">
        <v>2438628.88987121</v>
      </c>
      <c r="D323">
        <v>5522698.41976502</v>
      </c>
      <c r="E323">
        <v>3891455.22368995</v>
      </c>
      <c r="F323">
        <v>333820.848335937</v>
      </c>
      <c r="G323">
        <v>5945629.47442585</v>
      </c>
    </row>
    <row r="324" spans="1:7">
      <c r="A324">
        <v>323</v>
      </c>
      <c r="B324">
        <v>18130177.163666</v>
      </c>
      <c r="C324">
        <v>2428653.11487207</v>
      </c>
      <c r="D324">
        <v>5526818.44811888</v>
      </c>
      <c r="E324">
        <v>3891080.09893234</v>
      </c>
      <c r="F324">
        <v>336496.238138065</v>
      </c>
      <c r="G324">
        <v>5947129.26360464</v>
      </c>
    </row>
    <row r="325" spans="1:7">
      <c r="A325">
        <v>324</v>
      </c>
      <c r="B325">
        <v>18129073.6128756</v>
      </c>
      <c r="C325">
        <v>2425445.59545055</v>
      </c>
      <c r="D325">
        <v>5527141.83415464</v>
      </c>
      <c r="E325">
        <v>3890946.85590836</v>
      </c>
      <c r="F325">
        <v>337718.69973052</v>
      </c>
      <c r="G325">
        <v>5947820.62763158</v>
      </c>
    </row>
    <row r="326" spans="1:7">
      <c r="A326">
        <v>325</v>
      </c>
      <c r="B326">
        <v>18128611.006029</v>
      </c>
      <c r="C326">
        <v>2417473.01763175</v>
      </c>
      <c r="D326">
        <v>5532163.26774397</v>
      </c>
      <c r="E326">
        <v>3890658.58083984</v>
      </c>
      <c r="F326">
        <v>339501.284296939</v>
      </c>
      <c r="G326">
        <v>5948814.85551653</v>
      </c>
    </row>
    <row r="327" spans="1:7">
      <c r="A327">
        <v>326</v>
      </c>
      <c r="B327">
        <v>18128634.1376213</v>
      </c>
      <c r="C327">
        <v>2418551.18928968</v>
      </c>
      <c r="D327">
        <v>5531530.53215539</v>
      </c>
      <c r="E327">
        <v>3890672.74413444</v>
      </c>
      <c r="F327">
        <v>339213.359471746</v>
      </c>
      <c r="G327">
        <v>5948666.31257004</v>
      </c>
    </row>
    <row r="328" spans="1:7">
      <c r="A328">
        <v>327</v>
      </c>
      <c r="B328">
        <v>18128034.5913173</v>
      </c>
      <c r="C328">
        <v>2416545.69403671</v>
      </c>
      <c r="D328">
        <v>5531949.40311485</v>
      </c>
      <c r="E328">
        <v>3890582.49918058</v>
      </c>
      <c r="F328">
        <v>340014.848646555</v>
      </c>
      <c r="G328">
        <v>5948942.14633859</v>
      </c>
    </row>
    <row r="329" spans="1:7">
      <c r="A329">
        <v>328</v>
      </c>
      <c r="B329">
        <v>18127221.140085</v>
      </c>
      <c r="C329">
        <v>2403893.02745039</v>
      </c>
      <c r="D329">
        <v>5537981.84200434</v>
      </c>
      <c r="E329">
        <v>3890175.2514172</v>
      </c>
      <c r="F329">
        <v>344012.579358216</v>
      </c>
      <c r="G329">
        <v>5951158.43985482</v>
      </c>
    </row>
    <row r="330" spans="1:7">
      <c r="A330">
        <v>329</v>
      </c>
      <c r="B330">
        <v>18125322.4901562</v>
      </c>
      <c r="C330">
        <v>2403481.21564853</v>
      </c>
      <c r="D330">
        <v>5537862.91891797</v>
      </c>
      <c r="E330">
        <v>3890005.99100781</v>
      </c>
      <c r="F330">
        <v>342683.133263115</v>
      </c>
      <c r="G330">
        <v>5951289.23131881</v>
      </c>
    </row>
    <row r="331" spans="1:7">
      <c r="A331">
        <v>330</v>
      </c>
      <c r="B331">
        <v>18124246.3994928</v>
      </c>
      <c r="C331">
        <v>2408082.40439538</v>
      </c>
      <c r="D331">
        <v>5535069.26350158</v>
      </c>
      <c r="E331">
        <v>3890024.12122871</v>
      </c>
      <c r="F331">
        <v>340965.996902511</v>
      </c>
      <c r="G331">
        <v>5950104.61346465</v>
      </c>
    </row>
    <row r="332" spans="1:7">
      <c r="A332">
        <v>331</v>
      </c>
      <c r="B332">
        <v>18123907.7518863</v>
      </c>
      <c r="C332">
        <v>2401240.42620759</v>
      </c>
      <c r="D332">
        <v>5537975.28681544</v>
      </c>
      <c r="E332">
        <v>3889733.04716174</v>
      </c>
      <c r="F332">
        <v>343083.223580381</v>
      </c>
      <c r="G332">
        <v>5951875.76812116</v>
      </c>
    </row>
    <row r="333" spans="1:7">
      <c r="A333">
        <v>332</v>
      </c>
      <c r="B333">
        <v>18123785.0412952</v>
      </c>
      <c r="C333">
        <v>2400704.76302211</v>
      </c>
      <c r="D333">
        <v>5538791.750064</v>
      </c>
      <c r="E333">
        <v>3889659.26269258</v>
      </c>
      <c r="F333">
        <v>342752.487872402</v>
      </c>
      <c r="G333">
        <v>5951876.7776441</v>
      </c>
    </row>
    <row r="334" spans="1:7">
      <c r="A334">
        <v>333</v>
      </c>
      <c r="B334">
        <v>18123097.745771</v>
      </c>
      <c r="C334">
        <v>2405152.69564513</v>
      </c>
      <c r="D334">
        <v>5536326.6273896</v>
      </c>
      <c r="E334">
        <v>3889655.16217477</v>
      </c>
      <c r="F334">
        <v>340881.550066553</v>
      </c>
      <c r="G334">
        <v>5951081.7104949</v>
      </c>
    </row>
    <row r="335" spans="1:7">
      <c r="A335">
        <v>334</v>
      </c>
      <c r="B335">
        <v>18121932.9464912</v>
      </c>
      <c r="C335">
        <v>2401384.44428707</v>
      </c>
      <c r="D335">
        <v>5538378.14647807</v>
      </c>
      <c r="E335">
        <v>3889427.9747026</v>
      </c>
      <c r="F335">
        <v>340918.378791856</v>
      </c>
      <c r="G335">
        <v>5951824.00223158</v>
      </c>
    </row>
    <row r="336" spans="1:7">
      <c r="A336">
        <v>335</v>
      </c>
      <c r="B336">
        <v>18120931.0275105</v>
      </c>
      <c r="C336">
        <v>2398284.4339702</v>
      </c>
      <c r="D336">
        <v>5540771.22824439</v>
      </c>
      <c r="E336">
        <v>3889234.6186072</v>
      </c>
      <c r="F336">
        <v>340628.599023591</v>
      </c>
      <c r="G336">
        <v>5952012.14766509</v>
      </c>
    </row>
    <row r="337" spans="1:7">
      <c r="A337">
        <v>336</v>
      </c>
      <c r="B337">
        <v>18120869.0565915</v>
      </c>
      <c r="C337">
        <v>2403541.82501643</v>
      </c>
      <c r="D337">
        <v>5537103.57371863</v>
      </c>
      <c r="E337">
        <v>3889377.03198724</v>
      </c>
      <c r="F337">
        <v>339348.244950591</v>
      </c>
      <c r="G337">
        <v>5951498.38091863</v>
      </c>
    </row>
    <row r="338" spans="1:7">
      <c r="A338">
        <v>337</v>
      </c>
      <c r="B338">
        <v>18121066.8135436</v>
      </c>
      <c r="C338">
        <v>2402501.76293701</v>
      </c>
      <c r="D338">
        <v>5537817.27485264</v>
      </c>
      <c r="E338">
        <v>3889365.72770404</v>
      </c>
      <c r="F338">
        <v>339695.462920072</v>
      </c>
      <c r="G338">
        <v>5951686.58512986</v>
      </c>
    </row>
    <row r="339" spans="1:7">
      <c r="A339">
        <v>338</v>
      </c>
      <c r="B339">
        <v>18120713.6429634</v>
      </c>
      <c r="C339">
        <v>2401022.08395309</v>
      </c>
      <c r="D339">
        <v>5539095.06352605</v>
      </c>
      <c r="E339">
        <v>3889262.57328545</v>
      </c>
      <c r="F339">
        <v>339374.689746379</v>
      </c>
      <c r="G339">
        <v>5951959.23245245</v>
      </c>
    </row>
    <row r="340" spans="1:7">
      <c r="A340">
        <v>339</v>
      </c>
      <c r="B340">
        <v>18121773.9574022</v>
      </c>
      <c r="C340">
        <v>2407115.46887288</v>
      </c>
      <c r="D340">
        <v>5536522.21377753</v>
      </c>
      <c r="E340">
        <v>3889425.76928726</v>
      </c>
      <c r="F340">
        <v>337600.034812341</v>
      </c>
      <c r="G340">
        <v>5951110.47065215</v>
      </c>
    </row>
    <row r="341" spans="1:7">
      <c r="A341">
        <v>340</v>
      </c>
      <c r="B341">
        <v>18118877.4456918</v>
      </c>
      <c r="C341">
        <v>2390823.68738423</v>
      </c>
      <c r="D341">
        <v>5543870.93723399</v>
      </c>
      <c r="E341">
        <v>3888885.90377495</v>
      </c>
      <c r="F341">
        <v>341933.333831503</v>
      </c>
      <c r="G341">
        <v>5953363.58346711</v>
      </c>
    </row>
    <row r="342" spans="1:7">
      <c r="A342">
        <v>341</v>
      </c>
      <c r="B342">
        <v>18117415.2320701</v>
      </c>
      <c r="C342">
        <v>2383100.36546787</v>
      </c>
      <c r="D342">
        <v>5547766.98909351</v>
      </c>
      <c r="E342">
        <v>3888537.6926751</v>
      </c>
      <c r="F342">
        <v>343592.894611327</v>
      </c>
      <c r="G342">
        <v>5954417.29022226</v>
      </c>
    </row>
    <row r="343" spans="1:7">
      <c r="A343">
        <v>342</v>
      </c>
      <c r="B343">
        <v>18116314.7392261</v>
      </c>
      <c r="C343">
        <v>2377933.43143728</v>
      </c>
      <c r="D343">
        <v>5550894.65530432</v>
      </c>
      <c r="E343">
        <v>3888234.0508118</v>
      </c>
      <c r="F343">
        <v>344125.444975666</v>
      </c>
      <c r="G343">
        <v>5955127.15669703</v>
      </c>
    </row>
    <row r="344" spans="1:7">
      <c r="A344">
        <v>343</v>
      </c>
      <c r="B344">
        <v>18115746.2328552</v>
      </c>
      <c r="C344">
        <v>2376099.50458324</v>
      </c>
      <c r="D344">
        <v>5550606.17123868</v>
      </c>
      <c r="E344">
        <v>3888150.37110115</v>
      </c>
      <c r="F344">
        <v>345179.259376584</v>
      </c>
      <c r="G344">
        <v>5955710.92655556</v>
      </c>
    </row>
    <row r="345" spans="1:7">
      <c r="A345">
        <v>344</v>
      </c>
      <c r="B345">
        <v>18115626.5417214</v>
      </c>
      <c r="C345">
        <v>2362428.76052329</v>
      </c>
      <c r="D345">
        <v>5558145.18348881</v>
      </c>
      <c r="E345">
        <v>3887720.11278267</v>
      </c>
      <c r="F345">
        <v>348806.731447815</v>
      </c>
      <c r="G345">
        <v>5958525.75347878</v>
      </c>
    </row>
    <row r="346" spans="1:7">
      <c r="A346">
        <v>345</v>
      </c>
      <c r="B346">
        <v>18115588.1569757</v>
      </c>
      <c r="C346">
        <v>2360590.90446119</v>
      </c>
      <c r="D346">
        <v>5558759.1385138</v>
      </c>
      <c r="E346">
        <v>3887629.63077931</v>
      </c>
      <c r="F346">
        <v>349542.463246306</v>
      </c>
      <c r="G346">
        <v>5959066.01997507</v>
      </c>
    </row>
    <row r="347" spans="1:7">
      <c r="A347">
        <v>346</v>
      </c>
      <c r="B347">
        <v>18115754.3602274</v>
      </c>
      <c r="C347">
        <v>2365427.49613535</v>
      </c>
      <c r="D347">
        <v>5556443.41855531</v>
      </c>
      <c r="E347">
        <v>3887728.5357484</v>
      </c>
      <c r="F347">
        <v>348327.409981416</v>
      </c>
      <c r="G347">
        <v>5957827.49980689</v>
      </c>
    </row>
    <row r="348" spans="1:7">
      <c r="A348">
        <v>347</v>
      </c>
      <c r="B348">
        <v>18115771.739701</v>
      </c>
      <c r="C348">
        <v>2361172.90561348</v>
      </c>
      <c r="D348">
        <v>5558004.21984826</v>
      </c>
      <c r="E348">
        <v>3887688.13563033</v>
      </c>
      <c r="F348">
        <v>349811.953316647</v>
      </c>
      <c r="G348">
        <v>5959094.52529231</v>
      </c>
    </row>
    <row r="349" spans="1:7">
      <c r="A349">
        <v>348</v>
      </c>
      <c r="B349">
        <v>18115907.8127137</v>
      </c>
      <c r="C349">
        <v>2351487.93541578</v>
      </c>
      <c r="D349">
        <v>5563751.42179728</v>
      </c>
      <c r="E349">
        <v>3887374.83171642</v>
      </c>
      <c r="F349">
        <v>352770.373069858</v>
      </c>
      <c r="G349">
        <v>5960523.25071435</v>
      </c>
    </row>
    <row r="350" spans="1:7">
      <c r="A350">
        <v>349</v>
      </c>
      <c r="B350">
        <v>18115938.5627304</v>
      </c>
      <c r="C350">
        <v>2361150.42924255</v>
      </c>
      <c r="D350">
        <v>5558480.00315898</v>
      </c>
      <c r="E350">
        <v>3887647.88752186</v>
      </c>
      <c r="F350">
        <v>349649.021128888</v>
      </c>
      <c r="G350">
        <v>5959011.22167815</v>
      </c>
    </row>
    <row r="351" spans="1:7">
      <c r="A351">
        <v>350</v>
      </c>
      <c r="B351">
        <v>18115306.9716474</v>
      </c>
      <c r="C351">
        <v>2353900.40154889</v>
      </c>
      <c r="D351">
        <v>5562542.93736154</v>
      </c>
      <c r="E351">
        <v>3887405.18225619</v>
      </c>
      <c r="F351">
        <v>351435.254014569</v>
      </c>
      <c r="G351">
        <v>5960023.19646623</v>
      </c>
    </row>
    <row r="352" spans="1:7">
      <c r="A352">
        <v>351</v>
      </c>
      <c r="B352">
        <v>18115018.5442927</v>
      </c>
      <c r="C352">
        <v>2354923.83107765</v>
      </c>
      <c r="D352">
        <v>5561751.35548281</v>
      </c>
      <c r="E352">
        <v>3887413.06522104</v>
      </c>
      <c r="F352">
        <v>351173.631983348</v>
      </c>
      <c r="G352">
        <v>5959756.66052781</v>
      </c>
    </row>
    <row r="353" spans="1:7">
      <c r="A353">
        <v>352</v>
      </c>
      <c r="B353">
        <v>18113892.6997405</v>
      </c>
      <c r="C353">
        <v>2357335.62327292</v>
      </c>
      <c r="D353">
        <v>5560683.73643433</v>
      </c>
      <c r="E353">
        <v>3887311.70307446</v>
      </c>
      <c r="F353">
        <v>349182.193106363</v>
      </c>
      <c r="G353">
        <v>5959379.44385245</v>
      </c>
    </row>
    <row r="354" spans="1:7">
      <c r="A354">
        <v>353</v>
      </c>
      <c r="B354">
        <v>18113729.4436392</v>
      </c>
      <c r="C354">
        <v>2358692.24328205</v>
      </c>
      <c r="D354">
        <v>5559952.8243874</v>
      </c>
      <c r="E354">
        <v>3887237.47896551</v>
      </c>
      <c r="F354">
        <v>348363.889910214</v>
      </c>
      <c r="G354">
        <v>5959483.00709403</v>
      </c>
    </row>
    <row r="355" spans="1:7">
      <c r="A355">
        <v>354</v>
      </c>
      <c r="B355">
        <v>18114011.1012934</v>
      </c>
      <c r="C355">
        <v>2358298.57760818</v>
      </c>
      <c r="D355">
        <v>5561940.58923011</v>
      </c>
      <c r="E355">
        <v>3887125.66690774</v>
      </c>
      <c r="F355">
        <v>347317.833326722</v>
      </c>
      <c r="G355">
        <v>5959328.43422064</v>
      </c>
    </row>
    <row r="356" spans="1:7">
      <c r="A356">
        <v>355</v>
      </c>
      <c r="B356">
        <v>18113458.9199692</v>
      </c>
      <c r="C356">
        <v>2350892.04765323</v>
      </c>
      <c r="D356">
        <v>5564142.5321163</v>
      </c>
      <c r="E356">
        <v>3886998.56555589</v>
      </c>
      <c r="F356">
        <v>350449.696198992</v>
      </c>
      <c r="G356">
        <v>5960976.07844481</v>
      </c>
    </row>
    <row r="357" spans="1:7">
      <c r="A357">
        <v>356</v>
      </c>
      <c r="B357">
        <v>18112608.5205119</v>
      </c>
      <c r="C357">
        <v>2346829.78583035</v>
      </c>
      <c r="D357">
        <v>5566042.48554716</v>
      </c>
      <c r="E357">
        <v>3886840.62314174</v>
      </c>
      <c r="F357">
        <v>351631.709080119</v>
      </c>
      <c r="G357">
        <v>5961263.91691249</v>
      </c>
    </row>
    <row r="358" spans="1:7">
      <c r="A358">
        <v>357</v>
      </c>
      <c r="B358">
        <v>18112223.0146042</v>
      </c>
      <c r="C358">
        <v>2351254.83420664</v>
      </c>
      <c r="D358">
        <v>5563833.62958885</v>
      </c>
      <c r="E358">
        <v>3886898.23647832</v>
      </c>
      <c r="F358">
        <v>350216.537918472</v>
      </c>
      <c r="G358">
        <v>5960019.77641188</v>
      </c>
    </row>
    <row r="359" spans="1:7">
      <c r="A359">
        <v>358</v>
      </c>
      <c r="B359">
        <v>18112358.4928374</v>
      </c>
      <c r="C359">
        <v>2350999.96183535</v>
      </c>
      <c r="D359">
        <v>5564442.57229927</v>
      </c>
      <c r="E359">
        <v>3886854.98186095</v>
      </c>
      <c r="F359">
        <v>350062.850977499</v>
      </c>
      <c r="G359">
        <v>5959998.12586433</v>
      </c>
    </row>
    <row r="360" spans="1:7">
      <c r="A360">
        <v>359</v>
      </c>
      <c r="B360">
        <v>18111760.4598919</v>
      </c>
      <c r="C360">
        <v>2351115.39244902</v>
      </c>
      <c r="D360">
        <v>5563445.94399176</v>
      </c>
      <c r="E360">
        <v>3886802.584489</v>
      </c>
      <c r="F360">
        <v>350202.08307694</v>
      </c>
      <c r="G360">
        <v>5960194.4558852</v>
      </c>
    </row>
    <row r="361" spans="1:7">
      <c r="A361">
        <v>360</v>
      </c>
      <c r="B361">
        <v>18111718.2128277</v>
      </c>
      <c r="C361">
        <v>2346050.19663459</v>
      </c>
      <c r="D361">
        <v>5566697.1882167</v>
      </c>
      <c r="E361">
        <v>3886613.87978411</v>
      </c>
      <c r="F361">
        <v>351184.575422849</v>
      </c>
      <c r="G361">
        <v>5961172.37276944</v>
      </c>
    </row>
    <row r="362" spans="1:7">
      <c r="A362">
        <v>361</v>
      </c>
      <c r="B362">
        <v>18111736.3085066</v>
      </c>
      <c r="C362">
        <v>2344607.67168893</v>
      </c>
      <c r="D362">
        <v>5567105.2281929</v>
      </c>
      <c r="E362">
        <v>3886538.60942567</v>
      </c>
      <c r="F362">
        <v>351809.493861904</v>
      </c>
      <c r="G362">
        <v>5961675.30533716</v>
      </c>
    </row>
    <row r="363" spans="1:7">
      <c r="A363">
        <v>362</v>
      </c>
      <c r="B363">
        <v>18111883.576862</v>
      </c>
      <c r="C363">
        <v>2351150.01455551</v>
      </c>
      <c r="D363">
        <v>5564164.71915518</v>
      </c>
      <c r="E363">
        <v>3886732.57150389</v>
      </c>
      <c r="F363">
        <v>349285.295190667</v>
      </c>
      <c r="G363">
        <v>5960550.97645676</v>
      </c>
    </row>
    <row r="364" spans="1:7">
      <c r="A364">
        <v>363</v>
      </c>
      <c r="B364">
        <v>18112058.6380779</v>
      </c>
      <c r="C364">
        <v>2346092.96711854</v>
      </c>
      <c r="D364">
        <v>5565966.11647979</v>
      </c>
      <c r="E364">
        <v>3886668.29883194</v>
      </c>
      <c r="F364">
        <v>351959.38617675</v>
      </c>
      <c r="G364">
        <v>5961371.86947089</v>
      </c>
    </row>
    <row r="365" spans="1:7">
      <c r="A365">
        <v>364</v>
      </c>
      <c r="B365">
        <v>18111071.0456076</v>
      </c>
      <c r="C365">
        <v>2338211.77608785</v>
      </c>
      <c r="D365">
        <v>5571419.89907362</v>
      </c>
      <c r="E365">
        <v>3886289.54350726</v>
      </c>
      <c r="F365">
        <v>352964.170583077</v>
      </c>
      <c r="G365">
        <v>5962185.65635579</v>
      </c>
    </row>
    <row r="366" spans="1:7">
      <c r="A366">
        <v>365</v>
      </c>
      <c r="B366">
        <v>18110756.9167845</v>
      </c>
      <c r="C366">
        <v>2349014.46279502</v>
      </c>
      <c r="D366">
        <v>5565784.17009728</v>
      </c>
      <c r="E366">
        <v>3886508.11973241</v>
      </c>
      <c r="F366">
        <v>349468.736165345</v>
      </c>
      <c r="G366">
        <v>5959981.42799446</v>
      </c>
    </row>
    <row r="367" spans="1:7">
      <c r="A367">
        <v>366</v>
      </c>
      <c r="B367">
        <v>18111160.7737381</v>
      </c>
      <c r="C367">
        <v>2352538.3093633</v>
      </c>
      <c r="D367">
        <v>5564328.57994883</v>
      </c>
      <c r="E367">
        <v>3886647.85926662</v>
      </c>
      <c r="F367">
        <v>348763.64470248</v>
      </c>
      <c r="G367">
        <v>5958882.38045687</v>
      </c>
    </row>
    <row r="368" spans="1:7">
      <c r="A368">
        <v>367</v>
      </c>
      <c r="B368">
        <v>18110875.8595879</v>
      </c>
      <c r="C368">
        <v>2351938.05596453</v>
      </c>
      <c r="D368">
        <v>5564406.7138165</v>
      </c>
      <c r="E368">
        <v>3886568.45973055</v>
      </c>
      <c r="F368">
        <v>348591.84216803</v>
      </c>
      <c r="G368">
        <v>5959370.78790829</v>
      </c>
    </row>
    <row r="369" spans="1:7">
      <c r="A369">
        <v>368</v>
      </c>
      <c r="B369">
        <v>18110523.9434699</v>
      </c>
      <c r="C369">
        <v>2343364.63774784</v>
      </c>
      <c r="D369">
        <v>5569472.29920439</v>
      </c>
      <c r="E369">
        <v>3886224.25829288</v>
      </c>
      <c r="F369">
        <v>350218.672571823</v>
      </c>
      <c r="G369">
        <v>5961244.075653</v>
      </c>
    </row>
    <row r="370" spans="1:7">
      <c r="A370">
        <v>369</v>
      </c>
      <c r="B370">
        <v>18109945.2241425</v>
      </c>
      <c r="C370">
        <v>2337219.76553106</v>
      </c>
      <c r="D370">
        <v>5571645.70735861</v>
      </c>
      <c r="E370">
        <v>3886028.97360954</v>
      </c>
      <c r="F370">
        <v>352650.997870306</v>
      </c>
      <c r="G370">
        <v>5962399.77977298</v>
      </c>
    </row>
    <row r="371" spans="1:7">
      <c r="A371">
        <v>370</v>
      </c>
      <c r="B371">
        <v>18109916.2324637</v>
      </c>
      <c r="C371">
        <v>2333496.51116967</v>
      </c>
      <c r="D371">
        <v>5574545.563068</v>
      </c>
      <c r="E371">
        <v>3885795.3137863</v>
      </c>
      <c r="F371">
        <v>353159.616511219</v>
      </c>
      <c r="G371">
        <v>5962919.22792846</v>
      </c>
    </row>
    <row r="372" spans="1:7">
      <c r="A372">
        <v>371</v>
      </c>
      <c r="B372">
        <v>18110224.4615015</v>
      </c>
      <c r="C372">
        <v>2331116.42653967</v>
      </c>
      <c r="D372">
        <v>5575983.84788493</v>
      </c>
      <c r="E372">
        <v>3885754.25151634</v>
      </c>
      <c r="F372">
        <v>354118.570085915</v>
      </c>
      <c r="G372">
        <v>5963251.36547465</v>
      </c>
    </row>
    <row r="373" spans="1:7">
      <c r="A373">
        <v>372</v>
      </c>
      <c r="B373">
        <v>18109713.1809747</v>
      </c>
      <c r="C373">
        <v>2331302.35013901</v>
      </c>
      <c r="D373">
        <v>5576043.89139555</v>
      </c>
      <c r="E373">
        <v>3885699.62831574</v>
      </c>
      <c r="F373">
        <v>353398.637934496</v>
      </c>
      <c r="G373">
        <v>5963268.67318989</v>
      </c>
    </row>
    <row r="374" spans="1:7">
      <c r="A374">
        <v>373</v>
      </c>
      <c r="B374">
        <v>18110304.38729</v>
      </c>
      <c r="C374">
        <v>2333860.0056813</v>
      </c>
      <c r="D374">
        <v>5575174.45071231</v>
      </c>
      <c r="E374">
        <v>3885793.01989734</v>
      </c>
      <c r="F374">
        <v>352557.755033429</v>
      </c>
      <c r="G374">
        <v>5962919.15596566</v>
      </c>
    </row>
    <row r="375" spans="1:7">
      <c r="A375">
        <v>374</v>
      </c>
      <c r="B375">
        <v>18109835.7260366</v>
      </c>
      <c r="C375">
        <v>2334090.07296954</v>
      </c>
      <c r="D375">
        <v>5574540.93854763</v>
      </c>
      <c r="E375">
        <v>3885812.94848416</v>
      </c>
      <c r="F375">
        <v>352746.815423039</v>
      </c>
      <c r="G375">
        <v>5962644.95061223</v>
      </c>
    </row>
    <row r="376" spans="1:7">
      <c r="A376">
        <v>375</v>
      </c>
      <c r="B376">
        <v>18109283.7739816</v>
      </c>
      <c r="C376">
        <v>2332132.03388957</v>
      </c>
      <c r="D376">
        <v>5574162.01611823</v>
      </c>
      <c r="E376">
        <v>3885648.62868339</v>
      </c>
      <c r="F376">
        <v>353614.143963612</v>
      </c>
      <c r="G376">
        <v>5963726.95132684</v>
      </c>
    </row>
    <row r="377" spans="1:7">
      <c r="A377">
        <v>376</v>
      </c>
      <c r="B377">
        <v>18108707.0293742</v>
      </c>
      <c r="C377">
        <v>2328053.15796526</v>
      </c>
      <c r="D377">
        <v>5576182.71273439</v>
      </c>
      <c r="E377">
        <v>3885491.94092234</v>
      </c>
      <c r="F377">
        <v>354856.867372447</v>
      </c>
      <c r="G377">
        <v>5964122.35037979</v>
      </c>
    </row>
    <row r="378" spans="1:7">
      <c r="A378">
        <v>377</v>
      </c>
      <c r="B378">
        <v>18109066.0029332</v>
      </c>
      <c r="C378">
        <v>2313412.96955995</v>
      </c>
      <c r="D378">
        <v>5583821.82422605</v>
      </c>
      <c r="E378">
        <v>3885093.93047099</v>
      </c>
      <c r="F378">
        <v>359526.366549985</v>
      </c>
      <c r="G378">
        <v>5967210.91212618</v>
      </c>
    </row>
    <row r="379" spans="1:7">
      <c r="A379">
        <v>378</v>
      </c>
      <c r="B379">
        <v>18108550.2508296</v>
      </c>
      <c r="C379">
        <v>2328082.8088523</v>
      </c>
      <c r="D379">
        <v>5576511.57762735</v>
      </c>
      <c r="E379">
        <v>3885425.82271472</v>
      </c>
      <c r="F379">
        <v>354412.332644155</v>
      </c>
      <c r="G379">
        <v>5964117.70899107</v>
      </c>
    </row>
    <row r="380" spans="1:7">
      <c r="A380">
        <v>379</v>
      </c>
      <c r="B380">
        <v>18108764.5436459</v>
      </c>
      <c r="C380">
        <v>2334642.89975569</v>
      </c>
      <c r="D380">
        <v>5572607.7987686</v>
      </c>
      <c r="E380">
        <v>3885608.09668464</v>
      </c>
      <c r="F380">
        <v>353173.416346096</v>
      </c>
      <c r="G380">
        <v>5962732.33209086</v>
      </c>
    </row>
    <row r="381" spans="1:7">
      <c r="A381">
        <v>380</v>
      </c>
      <c r="B381">
        <v>18108583.0566877</v>
      </c>
      <c r="C381">
        <v>2331719.30020618</v>
      </c>
      <c r="D381">
        <v>5574950.71502729</v>
      </c>
      <c r="E381">
        <v>3885509.14462391</v>
      </c>
      <c r="F381">
        <v>352895.452317919</v>
      </c>
      <c r="G381">
        <v>5963508.44451237</v>
      </c>
    </row>
    <row r="382" spans="1:7">
      <c r="A382">
        <v>381</v>
      </c>
      <c r="B382">
        <v>18108346.9877393</v>
      </c>
      <c r="C382">
        <v>2327879.54191353</v>
      </c>
      <c r="D382">
        <v>5577006.33041767</v>
      </c>
      <c r="E382">
        <v>3885304.37010382</v>
      </c>
      <c r="F382">
        <v>354035.168621021</v>
      </c>
      <c r="G382">
        <v>5964121.57668327</v>
      </c>
    </row>
    <row r="383" spans="1:7">
      <c r="A383">
        <v>382</v>
      </c>
      <c r="B383">
        <v>18108394.4082909</v>
      </c>
      <c r="C383">
        <v>2330430.06606934</v>
      </c>
      <c r="D383">
        <v>5575525.42720837</v>
      </c>
      <c r="E383">
        <v>3885309.32563711</v>
      </c>
      <c r="F383">
        <v>353238.261378914</v>
      </c>
      <c r="G383">
        <v>5963891.32799719</v>
      </c>
    </row>
    <row r="384" spans="1:7">
      <c r="A384">
        <v>383</v>
      </c>
      <c r="B384">
        <v>18108397.6072921</v>
      </c>
      <c r="C384">
        <v>2326334.69338522</v>
      </c>
      <c r="D384">
        <v>5578309.22520791</v>
      </c>
      <c r="E384">
        <v>3885200.60363684</v>
      </c>
      <c r="F384">
        <v>354230.860472377</v>
      </c>
      <c r="G384">
        <v>5964322.22458973</v>
      </c>
    </row>
    <row r="385" spans="1:7">
      <c r="A385">
        <v>384</v>
      </c>
      <c r="B385">
        <v>18108273.9262849</v>
      </c>
      <c r="C385">
        <v>2333754.3967178</v>
      </c>
      <c r="D385">
        <v>5573453.6001504</v>
      </c>
      <c r="E385">
        <v>3885518.23957675</v>
      </c>
      <c r="F385">
        <v>352685.449437371</v>
      </c>
      <c r="G385">
        <v>5962862.24040259</v>
      </c>
    </row>
    <row r="386" spans="1:7">
      <c r="A386">
        <v>385</v>
      </c>
      <c r="B386">
        <v>18108390.5663303</v>
      </c>
      <c r="C386">
        <v>2334984.5928798</v>
      </c>
      <c r="D386">
        <v>5572368.36923843</v>
      </c>
      <c r="E386">
        <v>3885552.33208711</v>
      </c>
      <c r="F386">
        <v>352655.53534792</v>
      </c>
      <c r="G386">
        <v>5962829.73677704</v>
      </c>
    </row>
    <row r="387" spans="1:7">
      <c r="A387">
        <v>386</v>
      </c>
      <c r="B387">
        <v>18108708.8735942</v>
      </c>
      <c r="C387">
        <v>2333091.77260741</v>
      </c>
      <c r="D387">
        <v>5575292.84793824</v>
      </c>
      <c r="E387">
        <v>3885524.22653921</v>
      </c>
      <c r="F387">
        <v>352462.029693139</v>
      </c>
      <c r="G387">
        <v>5962337.99681623</v>
      </c>
    </row>
    <row r="388" spans="1:7">
      <c r="A388">
        <v>387</v>
      </c>
      <c r="B388">
        <v>18108842.536717</v>
      </c>
      <c r="C388">
        <v>2340586.201449</v>
      </c>
      <c r="D388">
        <v>5570141.82183531</v>
      </c>
      <c r="E388">
        <v>3885715.03435969</v>
      </c>
      <c r="F388">
        <v>350745.455002176</v>
      </c>
      <c r="G388">
        <v>5961654.02407081</v>
      </c>
    </row>
    <row r="389" spans="1:7">
      <c r="A389">
        <v>388</v>
      </c>
      <c r="B389">
        <v>18107709.9875649</v>
      </c>
      <c r="C389">
        <v>2320320.65809531</v>
      </c>
      <c r="D389">
        <v>5580162.34620121</v>
      </c>
      <c r="E389">
        <v>3885093.58669321</v>
      </c>
      <c r="F389">
        <v>356478.818791225</v>
      </c>
      <c r="G389">
        <v>5965654.57778398</v>
      </c>
    </row>
    <row r="390" spans="1:7">
      <c r="A390">
        <v>389</v>
      </c>
      <c r="B390">
        <v>18107897.6461966</v>
      </c>
      <c r="C390">
        <v>2315354.08564547</v>
      </c>
      <c r="D390">
        <v>5582106.09369799</v>
      </c>
      <c r="E390">
        <v>3885036.74165723</v>
      </c>
      <c r="F390">
        <v>358793.618296743</v>
      </c>
      <c r="G390">
        <v>5966607.10689915</v>
      </c>
    </row>
    <row r="391" spans="1:7">
      <c r="A391">
        <v>390</v>
      </c>
      <c r="B391">
        <v>18107598.7929695</v>
      </c>
      <c r="C391">
        <v>2323272.85380149</v>
      </c>
      <c r="D391">
        <v>5578363.73799407</v>
      </c>
      <c r="E391">
        <v>3885165.50816899</v>
      </c>
      <c r="F391">
        <v>355852.342763756</v>
      </c>
      <c r="G391">
        <v>5964944.35024117</v>
      </c>
    </row>
    <row r="392" spans="1:7">
      <c r="A392">
        <v>391</v>
      </c>
      <c r="B392">
        <v>18107673.1865512</v>
      </c>
      <c r="C392">
        <v>2313477.34473701</v>
      </c>
      <c r="D392">
        <v>5583388.2329826</v>
      </c>
      <c r="E392">
        <v>3884798.55653658</v>
      </c>
      <c r="F392">
        <v>358835.901612984</v>
      </c>
      <c r="G392">
        <v>5967173.15068201</v>
      </c>
    </row>
    <row r="393" spans="1:7">
      <c r="A393">
        <v>392</v>
      </c>
      <c r="B393">
        <v>18107547.299898</v>
      </c>
      <c r="C393">
        <v>2325426.51388809</v>
      </c>
      <c r="D393">
        <v>5577136.0241394</v>
      </c>
      <c r="E393">
        <v>3885211.24953079</v>
      </c>
      <c r="F393">
        <v>355133.195375976</v>
      </c>
      <c r="G393">
        <v>5964640.31696373</v>
      </c>
    </row>
    <row r="394" spans="1:7">
      <c r="A394">
        <v>393</v>
      </c>
      <c r="B394">
        <v>18107612.3936986</v>
      </c>
      <c r="C394">
        <v>2323685.34520041</v>
      </c>
      <c r="D394">
        <v>5577950.24379191</v>
      </c>
      <c r="E394">
        <v>3885174.74980122</v>
      </c>
      <c r="F394">
        <v>355882.557482886</v>
      </c>
      <c r="G394">
        <v>5964919.49742216</v>
      </c>
    </row>
    <row r="395" spans="1:7">
      <c r="A395">
        <v>394</v>
      </c>
      <c r="B395">
        <v>18107523.3011794</v>
      </c>
      <c r="C395">
        <v>2325179.152483</v>
      </c>
      <c r="D395">
        <v>5577983.81338786</v>
      </c>
      <c r="E395">
        <v>3885200.61017396</v>
      </c>
      <c r="F395">
        <v>354772.99617567</v>
      </c>
      <c r="G395">
        <v>5964386.72895891</v>
      </c>
    </row>
    <row r="396" spans="1:7">
      <c r="A396">
        <v>395</v>
      </c>
      <c r="B396">
        <v>18107592.3627921</v>
      </c>
      <c r="C396">
        <v>2324584.81038699</v>
      </c>
      <c r="D396">
        <v>5578340.40797236</v>
      </c>
      <c r="E396">
        <v>3885206.17065776</v>
      </c>
      <c r="F396">
        <v>355005.626080222</v>
      </c>
      <c r="G396">
        <v>5964455.3476948</v>
      </c>
    </row>
    <row r="397" spans="1:7">
      <c r="A397">
        <v>396</v>
      </c>
      <c r="B397">
        <v>18107634.9285191</v>
      </c>
      <c r="C397">
        <v>2324839.36222602</v>
      </c>
      <c r="D397">
        <v>5577983.62760456</v>
      </c>
      <c r="E397">
        <v>3885224.28293385</v>
      </c>
      <c r="F397">
        <v>355025.224124396</v>
      </c>
      <c r="G397">
        <v>5964562.43163023</v>
      </c>
    </row>
    <row r="398" spans="1:7">
      <c r="A398">
        <v>397</v>
      </c>
      <c r="B398">
        <v>18107500.2415094</v>
      </c>
      <c r="C398">
        <v>2325017.48131036</v>
      </c>
      <c r="D398">
        <v>5578127.50971386</v>
      </c>
      <c r="E398">
        <v>3885177.12557962</v>
      </c>
      <c r="F398">
        <v>354794.185976242</v>
      </c>
      <c r="G398">
        <v>5964383.93892928</v>
      </c>
    </row>
    <row r="399" spans="1:7">
      <c r="A399">
        <v>398</v>
      </c>
      <c r="B399">
        <v>18107550.6688234</v>
      </c>
      <c r="C399">
        <v>2322212.18698567</v>
      </c>
      <c r="D399">
        <v>5580260.22425651</v>
      </c>
      <c r="E399">
        <v>3885036.07781923</v>
      </c>
      <c r="F399">
        <v>355186.926551857</v>
      </c>
      <c r="G399">
        <v>5964855.25321016</v>
      </c>
    </row>
    <row r="400" spans="1:7">
      <c r="A400">
        <v>399</v>
      </c>
      <c r="B400">
        <v>18107583.3661334</v>
      </c>
      <c r="C400">
        <v>2327030.54969442</v>
      </c>
      <c r="D400">
        <v>5577246.93630438</v>
      </c>
      <c r="E400">
        <v>3885218.05311817</v>
      </c>
      <c r="F400">
        <v>354075.037343346</v>
      </c>
      <c r="G400">
        <v>5964012.78967312</v>
      </c>
    </row>
    <row r="401" spans="1:7">
      <c r="A401">
        <v>400</v>
      </c>
      <c r="B401">
        <v>18107364.4160765</v>
      </c>
      <c r="C401">
        <v>2328490.57568225</v>
      </c>
      <c r="D401">
        <v>5576039.10561721</v>
      </c>
      <c r="E401">
        <v>3885257.57495886</v>
      </c>
      <c r="F401">
        <v>353842.339368436</v>
      </c>
      <c r="G401">
        <v>5963734.82044972</v>
      </c>
    </row>
    <row r="402" spans="1:7">
      <c r="A402">
        <v>401</v>
      </c>
      <c r="B402">
        <v>18107351.3805623</v>
      </c>
      <c r="C402">
        <v>2326368.43372895</v>
      </c>
      <c r="D402">
        <v>5577327.79164283</v>
      </c>
      <c r="E402">
        <v>3885183.4731992</v>
      </c>
      <c r="F402">
        <v>354169.236693916</v>
      </c>
      <c r="G402">
        <v>5964302.44529737</v>
      </c>
    </row>
    <row r="403" spans="1:7">
      <c r="A403">
        <v>402</v>
      </c>
      <c r="B403">
        <v>18107257.2980308</v>
      </c>
      <c r="C403">
        <v>2324978.94355065</v>
      </c>
      <c r="D403">
        <v>5577966.8568711</v>
      </c>
      <c r="E403">
        <v>3885120.96375204</v>
      </c>
      <c r="F403">
        <v>354535.551494846</v>
      </c>
      <c r="G403">
        <v>5964654.98236212</v>
      </c>
    </row>
    <row r="404" spans="1:7">
      <c r="A404">
        <v>403</v>
      </c>
      <c r="B404">
        <v>18106991.7242945</v>
      </c>
      <c r="C404">
        <v>2320836.3186398</v>
      </c>
      <c r="D404">
        <v>5580038.7502571</v>
      </c>
      <c r="E404">
        <v>3884973.83259343</v>
      </c>
      <c r="F404">
        <v>355705.110987916</v>
      </c>
      <c r="G404">
        <v>5965437.71181626</v>
      </c>
    </row>
    <row r="405" spans="1:7">
      <c r="A405">
        <v>404</v>
      </c>
      <c r="B405">
        <v>18106848.3447546</v>
      </c>
      <c r="C405">
        <v>2316230.84712395</v>
      </c>
      <c r="D405">
        <v>5582188.28607182</v>
      </c>
      <c r="E405">
        <v>3884817.2545437</v>
      </c>
      <c r="F405">
        <v>357324.186129305</v>
      </c>
      <c r="G405">
        <v>5966287.77088578</v>
      </c>
    </row>
    <row r="406" spans="1:7">
      <c r="A406">
        <v>405</v>
      </c>
      <c r="B406">
        <v>18106842.4757232</v>
      </c>
      <c r="C406">
        <v>2314765.63684258</v>
      </c>
      <c r="D406">
        <v>5582716.92854866</v>
      </c>
      <c r="E406">
        <v>3884764.03969136</v>
      </c>
      <c r="F406">
        <v>357836.509593653</v>
      </c>
      <c r="G406">
        <v>5966759.36104691</v>
      </c>
    </row>
    <row r="407" spans="1:7">
      <c r="A407">
        <v>406</v>
      </c>
      <c r="B407">
        <v>18106831.7831552</v>
      </c>
      <c r="C407">
        <v>2314542.05970585</v>
      </c>
      <c r="D407">
        <v>5583194.02913281</v>
      </c>
      <c r="E407">
        <v>3884759.76344947</v>
      </c>
      <c r="F407">
        <v>357690.622154356</v>
      </c>
      <c r="G407">
        <v>5966645.30871272</v>
      </c>
    </row>
    <row r="408" spans="1:7">
      <c r="A408">
        <v>407</v>
      </c>
      <c r="B408">
        <v>18106858.4950663</v>
      </c>
      <c r="C408">
        <v>2312858.1973319</v>
      </c>
      <c r="D408">
        <v>5584059.42840531</v>
      </c>
      <c r="E408">
        <v>3884705.32508325</v>
      </c>
      <c r="F408">
        <v>358251.572782647</v>
      </c>
      <c r="G408">
        <v>5966983.97146315</v>
      </c>
    </row>
    <row r="409" spans="1:7">
      <c r="A409">
        <v>408</v>
      </c>
      <c r="B409">
        <v>18106824.2809266</v>
      </c>
      <c r="C409">
        <v>2312609.84489902</v>
      </c>
      <c r="D409">
        <v>5584463.29977519</v>
      </c>
      <c r="E409">
        <v>3884680.68380796</v>
      </c>
      <c r="F409">
        <v>358089.302685103</v>
      </c>
      <c r="G409">
        <v>5966981.14975937</v>
      </c>
    </row>
    <row r="410" spans="1:7">
      <c r="A410">
        <v>409</v>
      </c>
      <c r="B410">
        <v>18106631.1269545</v>
      </c>
      <c r="C410">
        <v>2315005.71686976</v>
      </c>
      <c r="D410">
        <v>5583563.79838302</v>
      </c>
      <c r="E410">
        <v>3884660.27875972</v>
      </c>
      <c r="F410">
        <v>356865.909543954</v>
      </c>
      <c r="G410">
        <v>5966535.42339806</v>
      </c>
    </row>
    <row r="411" spans="1:7">
      <c r="A411">
        <v>410</v>
      </c>
      <c r="B411">
        <v>18106674.3757196</v>
      </c>
      <c r="C411">
        <v>2309058.32808921</v>
      </c>
      <c r="D411">
        <v>5587108.67074118</v>
      </c>
      <c r="E411">
        <v>3884457.92214002</v>
      </c>
      <c r="F411">
        <v>358242.698282022</v>
      </c>
      <c r="G411">
        <v>5967806.75646721</v>
      </c>
    </row>
    <row r="412" spans="1:7">
      <c r="A412">
        <v>411</v>
      </c>
      <c r="B412">
        <v>18106650.3435137</v>
      </c>
      <c r="C412">
        <v>2315359.40067246</v>
      </c>
      <c r="D412">
        <v>5583322.83945431</v>
      </c>
      <c r="E412">
        <v>3884683.62442101</v>
      </c>
      <c r="F412">
        <v>356754.410761376</v>
      </c>
      <c r="G412">
        <v>5966530.06820456</v>
      </c>
    </row>
    <row r="413" spans="1:7">
      <c r="A413">
        <v>412</v>
      </c>
      <c r="B413">
        <v>18106769.3578281</v>
      </c>
      <c r="C413">
        <v>2313538.45733233</v>
      </c>
      <c r="D413">
        <v>5584403.77151289</v>
      </c>
      <c r="E413">
        <v>3884615.65290499</v>
      </c>
      <c r="F413">
        <v>357457.712882404</v>
      </c>
      <c r="G413">
        <v>5966753.76319553</v>
      </c>
    </row>
    <row r="414" spans="1:7">
      <c r="A414">
        <v>413</v>
      </c>
      <c r="B414">
        <v>18106684.890888</v>
      </c>
      <c r="C414">
        <v>2314934.61663856</v>
      </c>
      <c r="D414">
        <v>5583676.10937198</v>
      </c>
      <c r="E414">
        <v>3884669.82525832</v>
      </c>
      <c r="F414">
        <v>356929.273372465</v>
      </c>
      <c r="G414">
        <v>5966475.0662467</v>
      </c>
    </row>
    <row r="415" spans="1:7">
      <c r="A415">
        <v>414</v>
      </c>
      <c r="B415">
        <v>18106470.142904</v>
      </c>
      <c r="C415">
        <v>2317812.231517</v>
      </c>
      <c r="D415">
        <v>5582134.98516077</v>
      </c>
      <c r="E415">
        <v>3884673.03283212</v>
      </c>
      <c r="F415">
        <v>355861.373429845</v>
      </c>
      <c r="G415">
        <v>5965988.51996431</v>
      </c>
    </row>
    <row r="416" spans="1:7">
      <c r="A416">
        <v>415</v>
      </c>
      <c r="B416">
        <v>18106696.5134359</v>
      </c>
      <c r="C416">
        <v>2323799.11309578</v>
      </c>
      <c r="D416">
        <v>5579453.47885097</v>
      </c>
      <c r="E416">
        <v>3884788.23994001</v>
      </c>
      <c r="F416">
        <v>353656.252888755</v>
      </c>
      <c r="G416">
        <v>5964999.42866036</v>
      </c>
    </row>
    <row r="417" spans="1:7">
      <c r="A417">
        <v>416</v>
      </c>
      <c r="B417">
        <v>18106457.0063799</v>
      </c>
      <c r="C417">
        <v>2316938.92754109</v>
      </c>
      <c r="D417">
        <v>5582479.82488983</v>
      </c>
      <c r="E417">
        <v>3884642.74360511</v>
      </c>
      <c r="F417">
        <v>356148.757623718</v>
      </c>
      <c r="G417">
        <v>5966246.7527201</v>
      </c>
    </row>
    <row r="418" spans="1:7">
      <c r="A418">
        <v>417</v>
      </c>
      <c r="B418">
        <v>18106423.1448062</v>
      </c>
      <c r="C418">
        <v>2312041.51442121</v>
      </c>
      <c r="D418">
        <v>5585321.25125243</v>
      </c>
      <c r="E418">
        <v>3884477.43726769</v>
      </c>
      <c r="F418">
        <v>357499.725795739</v>
      </c>
      <c r="G418">
        <v>5967083.21606917</v>
      </c>
    </row>
    <row r="419" spans="1:7">
      <c r="A419">
        <v>418</v>
      </c>
      <c r="B419">
        <v>18106417.2436714</v>
      </c>
      <c r="C419">
        <v>2311351.90085752</v>
      </c>
      <c r="D419">
        <v>5585950.88761955</v>
      </c>
      <c r="E419">
        <v>3884457.41614283</v>
      </c>
      <c r="F419">
        <v>357557.367208201</v>
      </c>
      <c r="G419">
        <v>5967099.67184331</v>
      </c>
    </row>
    <row r="420" spans="1:7">
      <c r="A420">
        <v>419</v>
      </c>
      <c r="B420">
        <v>18106337.637948</v>
      </c>
      <c r="C420">
        <v>2310130.30061009</v>
      </c>
      <c r="D420">
        <v>5586104.84460757</v>
      </c>
      <c r="E420">
        <v>3884401.79180053</v>
      </c>
      <c r="F420">
        <v>358181.608155004</v>
      </c>
      <c r="G420">
        <v>5967519.09277482</v>
      </c>
    </row>
    <row r="421" spans="1:7">
      <c r="A421">
        <v>420</v>
      </c>
      <c r="B421">
        <v>18106346.2560561</v>
      </c>
      <c r="C421">
        <v>2310284.61745557</v>
      </c>
      <c r="D421">
        <v>5585871.10336665</v>
      </c>
      <c r="E421">
        <v>3884433.19732831</v>
      </c>
      <c r="F421">
        <v>358233.650744163</v>
      </c>
      <c r="G421">
        <v>5967523.68716145</v>
      </c>
    </row>
    <row r="422" spans="1:7">
      <c r="A422">
        <v>421</v>
      </c>
      <c r="B422">
        <v>18106412.5482585</v>
      </c>
      <c r="C422">
        <v>2308029.80808173</v>
      </c>
      <c r="D422">
        <v>5586741.9413567</v>
      </c>
      <c r="E422">
        <v>3884347.66548512</v>
      </c>
      <c r="F422">
        <v>359386.443975481</v>
      </c>
      <c r="G422">
        <v>5967906.6893595</v>
      </c>
    </row>
    <row r="423" spans="1:7">
      <c r="A423">
        <v>422</v>
      </c>
      <c r="B423">
        <v>18106378.8275619</v>
      </c>
      <c r="C423">
        <v>2312862.80226516</v>
      </c>
      <c r="D423">
        <v>5584522.94670647</v>
      </c>
      <c r="E423">
        <v>3884499.23757405</v>
      </c>
      <c r="F423">
        <v>357578.129859375</v>
      </c>
      <c r="G423">
        <v>5966915.71115681</v>
      </c>
    </row>
    <row r="424" spans="1:7">
      <c r="A424">
        <v>423</v>
      </c>
      <c r="B424">
        <v>18106335.4798758</v>
      </c>
      <c r="C424">
        <v>2307947.57370624</v>
      </c>
      <c r="D424">
        <v>5587542.62297165</v>
      </c>
      <c r="E424">
        <v>3884313.90680742</v>
      </c>
      <c r="F424">
        <v>358679.261296702</v>
      </c>
      <c r="G424">
        <v>5967852.11509377</v>
      </c>
    </row>
    <row r="425" spans="1:7">
      <c r="A425">
        <v>424</v>
      </c>
      <c r="B425">
        <v>18106319.7766206</v>
      </c>
      <c r="C425">
        <v>2308276.54543211</v>
      </c>
      <c r="D425">
        <v>5587294.80008988</v>
      </c>
      <c r="E425">
        <v>3884333.96509431</v>
      </c>
      <c r="F425">
        <v>358572.352696653</v>
      </c>
      <c r="G425">
        <v>5967842.11330765</v>
      </c>
    </row>
    <row r="426" spans="1:7">
      <c r="A426">
        <v>425</v>
      </c>
      <c r="B426">
        <v>18106191.5164983</v>
      </c>
      <c r="C426">
        <v>2310036.76882251</v>
      </c>
      <c r="D426">
        <v>5586679.62356957</v>
      </c>
      <c r="E426">
        <v>3884298.61961101</v>
      </c>
      <c r="F426">
        <v>357479.431120337</v>
      </c>
      <c r="G426">
        <v>5967697.07337491</v>
      </c>
    </row>
    <row r="427" spans="1:7">
      <c r="A427">
        <v>426</v>
      </c>
      <c r="B427">
        <v>18106304.6330727</v>
      </c>
      <c r="C427">
        <v>2307659.57715114</v>
      </c>
      <c r="D427">
        <v>5588285.50830397</v>
      </c>
      <c r="E427">
        <v>3884169.60367697</v>
      </c>
      <c r="F427">
        <v>357739.423737346</v>
      </c>
      <c r="G427">
        <v>5968450.5202033</v>
      </c>
    </row>
    <row r="428" spans="1:7">
      <c r="A428">
        <v>427</v>
      </c>
      <c r="B428">
        <v>18106183.1010892</v>
      </c>
      <c r="C428">
        <v>2309091.99503101</v>
      </c>
      <c r="D428">
        <v>5587012.60801846</v>
      </c>
      <c r="E428">
        <v>3884268.72177456</v>
      </c>
      <c r="F428">
        <v>357851.386912314</v>
      </c>
      <c r="G428">
        <v>5967958.38935285</v>
      </c>
    </row>
    <row r="429" spans="1:7">
      <c r="A429">
        <v>428</v>
      </c>
      <c r="B429">
        <v>18106024.6422649</v>
      </c>
      <c r="C429">
        <v>2309625.25448905</v>
      </c>
      <c r="D429">
        <v>5586508.24952674</v>
      </c>
      <c r="E429">
        <v>3884246.48572826</v>
      </c>
      <c r="F429">
        <v>357814.710043076</v>
      </c>
      <c r="G429">
        <v>5967829.94247777</v>
      </c>
    </row>
    <row r="430" spans="1:7">
      <c r="A430">
        <v>429</v>
      </c>
      <c r="B430">
        <v>18106108.2555288</v>
      </c>
      <c r="C430">
        <v>2314994.54904178</v>
      </c>
      <c r="D430">
        <v>5583491.64447291</v>
      </c>
      <c r="E430">
        <v>3884402.61589569</v>
      </c>
      <c r="F430">
        <v>356265.28455038</v>
      </c>
      <c r="G430">
        <v>5966954.16156809</v>
      </c>
    </row>
    <row r="431" spans="1:7">
      <c r="A431">
        <v>430</v>
      </c>
      <c r="B431">
        <v>18106072.1090658</v>
      </c>
      <c r="C431">
        <v>2310218.35867984</v>
      </c>
      <c r="D431">
        <v>5585911.47927175</v>
      </c>
      <c r="E431">
        <v>3884262.21956168</v>
      </c>
      <c r="F431">
        <v>357819.387521667</v>
      </c>
      <c r="G431">
        <v>5967860.66403085</v>
      </c>
    </row>
    <row r="432" spans="1:7">
      <c r="A432">
        <v>431</v>
      </c>
      <c r="B432">
        <v>18106058.4371271</v>
      </c>
      <c r="C432">
        <v>2310976.40339399</v>
      </c>
      <c r="D432">
        <v>5586427.00179683</v>
      </c>
      <c r="E432">
        <v>3884253.1610951</v>
      </c>
      <c r="F432">
        <v>356968.560798806</v>
      </c>
      <c r="G432">
        <v>5967433.31004232</v>
      </c>
    </row>
    <row r="433" spans="1:7">
      <c r="A433">
        <v>432</v>
      </c>
      <c r="B433">
        <v>18106029.6350675</v>
      </c>
      <c r="C433">
        <v>2310034.04060346</v>
      </c>
      <c r="D433">
        <v>5586419.46485987</v>
      </c>
      <c r="E433">
        <v>3884235.71432553</v>
      </c>
      <c r="F433">
        <v>357639.254603804</v>
      </c>
      <c r="G433">
        <v>5967701.16067487</v>
      </c>
    </row>
    <row r="434" spans="1:7">
      <c r="A434">
        <v>433</v>
      </c>
      <c r="B434">
        <v>18105968.2082789</v>
      </c>
      <c r="C434">
        <v>2314436.87740058</v>
      </c>
      <c r="D434">
        <v>5583761.54644599</v>
      </c>
      <c r="E434">
        <v>3884382.95929356</v>
      </c>
      <c r="F434">
        <v>356594.340615832</v>
      </c>
      <c r="G434">
        <v>5966792.48452292</v>
      </c>
    </row>
    <row r="435" spans="1:7">
      <c r="A435">
        <v>434</v>
      </c>
      <c r="B435">
        <v>18105969.2537392</v>
      </c>
      <c r="C435">
        <v>2313325.64661893</v>
      </c>
      <c r="D435">
        <v>5584497.88491021</v>
      </c>
      <c r="E435">
        <v>3884337.74908411</v>
      </c>
      <c r="F435">
        <v>356847.592866888</v>
      </c>
      <c r="G435">
        <v>5966960.38025902</v>
      </c>
    </row>
    <row r="436" spans="1:7">
      <c r="A436">
        <v>435</v>
      </c>
      <c r="B436">
        <v>18105955.4101333</v>
      </c>
      <c r="C436">
        <v>2313791.461101</v>
      </c>
      <c r="D436">
        <v>5584276.30708491</v>
      </c>
      <c r="E436">
        <v>3884327.300376</v>
      </c>
      <c r="F436">
        <v>356727.933103362</v>
      </c>
      <c r="G436">
        <v>5966832.40846802</v>
      </c>
    </row>
    <row r="437" spans="1:7">
      <c r="A437">
        <v>436</v>
      </c>
      <c r="B437">
        <v>18106014.1162348</v>
      </c>
      <c r="C437">
        <v>2314024.33007585</v>
      </c>
      <c r="D437">
        <v>5583997.6107267</v>
      </c>
      <c r="E437">
        <v>3884372.50155262</v>
      </c>
      <c r="F437">
        <v>356946.672705771</v>
      </c>
      <c r="G437">
        <v>5966673.00117388</v>
      </c>
    </row>
    <row r="438" spans="1:7">
      <c r="A438">
        <v>437</v>
      </c>
      <c r="B438">
        <v>18105870.7356176</v>
      </c>
      <c r="C438">
        <v>2309506.52689583</v>
      </c>
      <c r="D438">
        <v>5586590.48774587</v>
      </c>
      <c r="E438">
        <v>3884161.1273572</v>
      </c>
      <c r="F438">
        <v>357943.111392158</v>
      </c>
      <c r="G438">
        <v>5967669.48222653</v>
      </c>
    </row>
    <row r="439" spans="1:7">
      <c r="A439">
        <v>438</v>
      </c>
      <c r="B439">
        <v>18105927.7394698</v>
      </c>
      <c r="C439">
        <v>2306957.9534099</v>
      </c>
      <c r="D439">
        <v>5587816.8245319</v>
      </c>
      <c r="E439">
        <v>3884077.96291535</v>
      </c>
      <c r="F439">
        <v>358760.641142418</v>
      </c>
      <c r="G439">
        <v>5968314.3574702</v>
      </c>
    </row>
    <row r="440" spans="1:7">
      <c r="A440">
        <v>439</v>
      </c>
      <c r="B440">
        <v>18105931.0730782</v>
      </c>
      <c r="C440">
        <v>2307366.2553446</v>
      </c>
      <c r="D440">
        <v>5587905.52738447</v>
      </c>
      <c r="E440">
        <v>3884107.20059859</v>
      </c>
      <c r="F440">
        <v>358536.973638463</v>
      </c>
      <c r="G440">
        <v>5968015.11611207</v>
      </c>
    </row>
    <row r="441" spans="1:7">
      <c r="A441">
        <v>440</v>
      </c>
      <c r="B441">
        <v>18105844.1648109</v>
      </c>
      <c r="C441">
        <v>2313220.34540787</v>
      </c>
      <c r="D441">
        <v>5584857.38075545</v>
      </c>
      <c r="E441">
        <v>3884230.29647366</v>
      </c>
      <c r="F441">
        <v>356530.341982789</v>
      </c>
      <c r="G441">
        <v>5967005.80019109</v>
      </c>
    </row>
    <row r="442" spans="1:7">
      <c r="A442">
        <v>441</v>
      </c>
      <c r="B442">
        <v>18105845.7672833</v>
      </c>
      <c r="C442">
        <v>2314882.98327155</v>
      </c>
      <c r="D442">
        <v>5584503.15745576</v>
      </c>
      <c r="E442">
        <v>3884228.14796715</v>
      </c>
      <c r="F442">
        <v>355630.649308804</v>
      </c>
      <c r="G442">
        <v>5966600.82928006</v>
      </c>
    </row>
    <row r="443" spans="1:7">
      <c r="A443">
        <v>442</v>
      </c>
      <c r="B443">
        <v>18105855.4458523</v>
      </c>
      <c r="C443">
        <v>2312875.92355789</v>
      </c>
      <c r="D443">
        <v>5584886.57197334</v>
      </c>
      <c r="E443">
        <v>3884242.66252109</v>
      </c>
      <c r="F443">
        <v>356710.363334961</v>
      </c>
      <c r="G443">
        <v>5967139.924465</v>
      </c>
    </row>
    <row r="444" spans="1:7">
      <c r="A444">
        <v>443</v>
      </c>
      <c r="B444">
        <v>18105963.1620149</v>
      </c>
      <c r="C444">
        <v>2314741.16078538</v>
      </c>
      <c r="D444">
        <v>5583536.29997042</v>
      </c>
      <c r="E444">
        <v>3884231.04101269</v>
      </c>
      <c r="F444">
        <v>356416.396440257</v>
      </c>
      <c r="G444">
        <v>5967038.26380613</v>
      </c>
    </row>
    <row r="445" spans="1:7">
      <c r="A445">
        <v>444</v>
      </c>
      <c r="B445">
        <v>18105842.9210751</v>
      </c>
      <c r="C445">
        <v>2310503.98775639</v>
      </c>
      <c r="D445">
        <v>5586327.10671602</v>
      </c>
      <c r="E445">
        <v>3884148.54419302</v>
      </c>
      <c r="F445">
        <v>357279.345114799</v>
      </c>
      <c r="G445">
        <v>5967583.93729489</v>
      </c>
    </row>
    <row r="446" spans="1:7">
      <c r="A446">
        <v>445</v>
      </c>
      <c r="B446">
        <v>18105911.1139863</v>
      </c>
      <c r="C446">
        <v>2310324.94523188</v>
      </c>
      <c r="D446">
        <v>5587235.81629716</v>
      </c>
      <c r="E446">
        <v>3884113.63494437</v>
      </c>
      <c r="F446">
        <v>356648.635798253</v>
      </c>
      <c r="G446">
        <v>5967588.08171459</v>
      </c>
    </row>
    <row r="447" spans="1:7">
      <c r="A447">
        <v>446</v>
      </c>
      <c r="B447">
        <v>18105863.6227554</v>
      </c>
      <c r="C447">
        <v>2311619.70518798</v>
      </c>
      <c r="D447">
        <v>5585598.53830976</v>
      </c>
      <c r="E447">
        <v>3884194.59761079</v>
      </c>
      <c r="F447">
        <v>357035.294597654</v>
      </c>
      <c r="G447">
        <v>5967415.48704917</v>
      </c>
    </row>
    <row r="448" spans="1:7">
      <c r="A448">
        <v>447</v>
      </c>
      <c r="B448">
        <v>18105822.1206855</v>
      </c>
      <c r="C448">
        <v>2310167.68780501</v>
      </c>
      <c r="D448">
        <v>5586470.59774853</v>
      </c>
      <c r="E448">
        <v>3884177.19956828</v>
      </c>
      <c r="F448">
        <v>357669.501734905</v>
      </c>
      <c r="G448">
        <v>5967337.13382878</v>
      </c>
    </row>
    <row r="449" spans="1:7">
      <c r="A449">
        <v>448</v>
      </c>
      <c r="B449">
        <v>18105856.560218</v>
      </c>
      <c r="C449">
        <v>2310737.74120528</v>
      </c>
      <c r="D449">
        <v>5585993.58713952</v>
      </c>
      <c r="E449">
        <v>3884170.80744452</v>
      </c>
      <c r="F449">
        <v>357653.008791799</v>
      </c>
      <c r="G449">
        <v>5967301.4156369</v>
      </c>
    </row>
    <row r="450" spans="1:7">
      <c r="A450">
        <v>449</v>
      </c>
      <c r="B450">
        <v>18105834.5534892</v>
      </c>
      <c r="C450">
        <v>2310005.57162232</v>
      </c>
      <c r="D450">
        <v>5586620.51538681</v>
      </c>
      <c r="E450">
        <v>3884163.96115539</v>
      </c>
      <c r="F450">
        <v>357696.317397062</v>
      </c>
      <c r="G450">
        <v>5967348.18792763</v>
      </c>
    </row>
    <row r="451" spans="1:7">
      <c r="A451">
        <v>450</v>
      </c>
      <c r="B451">
        <v>18105801.4165269</v>
      </c>
      <c r="C451">
        <v>2309944.37749984</v>
      </c>
      <c r="D451">
        <v>5586937.0828521</v>
      </c>
      <c r="E451">
        <v>3884166.44479643</v>
      </c>
      <c r="F451">
        <v>357434.76544777</v>
      </c>
      <c r="G451">
        <v>5967318.74593076</v>
      </c>
    </row>
    <row r="452" spans="1:7">
      <c r="A452">
        <v>451</v>
      </c>
      <c r="B452">
        <v>18105836.1077102</v>
      </c>
      <c r="C452">
        <v>2312766.65673524</v>
      </c>
      <c r="D452">
        <v>5585437.56335056</v>
      </c>
      <c r="E452">
        <v>3884264.17937311</v>
      </c>
      <c r="F452">
        <v>356598.483276785</v>
      </c>
      <c r="G452">
        <v>5966769.22497453</v>
      </c>
    </row>
    <row r="453" spans="1:7">
      <c r="A453">
        <v>452</v>
      </c>
      <c r="B453">
        <v>18105780.9646842</v>
      </c>
      <c r="C453">
        <v>2309801.82219538</v>
      </c>
      <c r="D453">
        <v>5586934.30524619</v>
      </c>
      <c r="E453">
        <v>3884158.80081247</v>
      </c>
      <c r="F453">
        <v>357495.918026891</v>
      </c>
      <c r="G453">
        <v>5967390.11840327</v>
      </c>
    </row>
    <row r="454" spans="1:7">
      <c r="A454">
        <v>453</v>
      </c>
      <c r="B454">
        <v>18105788.9464161</v>
      </c>
      <c r="C454">
        <v>2306830.51667459</v>
      </c>
      <c r="D454">
        <v>5588585.49660524</v>
      </c>
      <c r="E454">
        <v>3884077.74247616</v>
      </c>
      <c r="F454">
        <v>358374.975715148</v>
      </c>
      <c r="G454">
        <v>5967920.214945</v>
      </c>
    </row>
    <row r="455" spans="1:7">
      <c r="A455">
        <v>454</v>
      </c>
      <c r="B455">
        <v>18105826.6535627</v>
      </c>
      <c r="C455">
        <v>2309375.01224778</v>
      </c>
      <c r="D455">
        <v>5587041.06837682</v>
      </c>
      <c r="E455">
        <v>3884159.75638248</v>
      </c>
      <c r="F455">
        <v>357745.877553451</v>
      </c>
      <c r="G455">
        <v>5967504.93900216</v>
      </c>
    </row>
    <row r="456" spans="1:7">
      <c r="A456">
        <v>455</v>
      </c>
      <c r="B456">
        <v>18105744.1799535</v>
      </c>
      <c r="C456">
        <v>2309616.76354735</v>
      </c>
      <c r="D456">
        <v>5586997.3628979</v>
      </c>
      <c r="E456">
        <v>3884162.08612154</v>
      </c>
      <c r="F456">
        <v>357503.689281971</v>
      </c>
      <c r="G456">
        <v>5967464.27810472</v>
      </c>
    </row>
    <row r="457" spans="1:7">
      <c r="A457">
        <v>456</v>
      </c>
      <c r="B457">
        <v>18105717.0703493</v>
      </c>
      <c r="C457">
        <v>2310712.37946413</v>
      </c>
      <c r="D457">
        <v>5586459.85096911</v>
      </c>
      <c r="E457">
        <v>3884188.03108721</v>
      </c>
      <c r="F457">
        <v>357089.000636058</v>
      </c>
      <c r="G457">
        <v>5967267.80819278</v>
      </c>
    </row>
    <row r="458" spans="1:7">
      <c r="A458">
        <v>457</v>
      </c>
      <c r="B458">
        <v>18105683.1612938</v>
      </c>
      <c r="C458">
        <v>2311096.62975007</v>
      </c>
      <c r="D458">
        <v>5586356.16009413</v>
      </c>
      <c r="E458">
        <v>3884159.96559765</v>
      </c>
      <c r="F458">
        <v>356837.22018613</v>
      </c>
      <c r="G458">
        <v>5967233.18566578</v>
      </c>
    </row>
    <row r="459" spans="1:7">
      <c r="A459">
        <v>458</v>
      </c>
      <c r="B459">
        <v>18105670.8520607</v>
      </c>
      <c r="C459">
        <v>2310647.43946924</v>
      </c>
      <c r="D459">
        <v>5586903.33192542</v>
      </c>
      <c r="E459">
        <v>3884119.68502284</v>
      </c>
      <c r="F459">
        <v>356749.341206304</v>
      </c>
      <c r="G459">
        <v>5967251.05443691</v>
      </c>
    </row>
    <row r="460" spans="1:7">
      <c r="A460">
        <v>459</v>
      </c>
      <c r="B460">
        <v>18105671.5576986</v>
      </c>
      <c r="C460">
        <v>2309326.3992088</v>
      </c>
      <c r="D460">
        <v>5587619.21311762</v>
      </c>
      <c r="E460">
        <v>3884080.03333263</v>
      </c>
      <c r="F460">
        <v>357113.207716973</v>
      </c>
      <c r="G460">
        <v>5967532.70432262</v>
      </c>
    </row>
    <row r="461" spans="1:7">
      <c r="A461">
        <v>460</v>
      </c>
      <c r="B461">
        <v>18105712.5983163</v>
      </c>
      <c r="C461">
        <v>2312937.43319882</v>
      </c>
      <c r="D461">
        <v>5585809.89031831</v>
      </c>
      <c r="E461">
        <v>3884185.91927969</v>
      </c>
      <c r="F461">
        <v>355976.70520522</v>
      </c>
      <c r="G461">
        <v>5966802.65031429</v>
      </c>
    </row>
    <row r="462" spans="1:7">
      <c r="A462">
        <v>461</v>
      </c>
      <c r="B462">
        <v>18105655.8236037</v>
      </c>
      <c r="C462">
        <v>2310621.25456261</v>
      </c>
      <c r="D462">
        <v>5586821.38997191</v>
      </c>
      <c r="E462">
        <v>3884128.9425319</v>
      </c>
      <c r="F462">
        <v>356888.719831274</v>
      </c>
      <c r="G462">
        <v>5967195.51670601</v>
      </c>
    </row>
    <row r="463" spans="1:7">
      <c r="A463">
        <v>462</v>
      </c>
      <c r="B463">
        <v>18105627.919382</v>
      </c>
      <c r="C463">
        <v>2310171.8104577</v>
      </c>
      <c r="D463">
        <v>5586808.44737885</v>
      </c>
      <c r="E463">
        <v>3884105.29890771</v>
      </c>
      <c r="F463">
        <v>357178.430590639</v>
      </c>
      <c r="G463">
        <v>5967363.93204707</v>
      </c>
    </row>
    <row r="464" spans="1:7">
      <c r="A464">
        <v>463</v>
      </c>
      <c r="B464">
        <v>18105651.0509913</v>
      </c>
      <c r="C464">
        <v>2311553.27407105</v>
      </c>
      <c r="D464">
        <v>5585973.39030012</v>
      </c>
      <c r="E464">
        <v>3884145.02072748</v>
      </c>
      <c r="F464">
        <v>356824.335073388</v>
      </c>
      <c r="G464">
        <v>5967155.03081922</v>
      </c>
    </row>
    <row r="465" spans="1:7">
      <c r="A465">
        <v>464</v>
      </c>
      <c r="B465">
        <v>18105590.9859975</v>
      </c>
      <c r="C465">
        <v>2307493.65832485</v>
      </c>
      <c r="D465">
        <v>5588150.90259203</v>
      </c>
      <c r="E465">
        <v>3884022.62600033</v>
      </c>
      <c r="F465">
        <v>358043.526637008</v>
      </c>
      <c r="G465">
        <v>5967880.27244326</v>
      </c>
    </row>
    <row r="466" spans="1:7">
      <c r="A466">
        <v>465</v>
      </c>
      <c r="B466">
        <v>18105610.5027951</v>
      </c>
      <c r="C466">
        <v>2306781.55371728</v>
      </c>
      <c r="D466">
        <v>5588725.46415723</v>
      </c>
      <c r="E466">
        <v>3883993.88316782</v>
      </c>
      <c r="F466">
        <v>358185.111381917</v>
      </c>
      <c r="G466">
        <v>5967924.4903709</v>
      </c>
    </row>
    <row r="467" spans="1:7">
      <c r="A467">
        <v>466</v>
      </c>
      <c r="B467">
        <v>18105589.6628094</v>
      </c>
      <c r="C467">
        <v>2308044.05506837</v>
      </c>
      <c r="D467">
        <v>5587889.8263783</v>
      </c>
      <c r="E467">
        <v>3884033.14278891</v>
      </c>
      <c r="F467">
        <v>357854.627248485</v>
      </c>
      <c r="G467">
        <v>5967768.01132532</v>
      </c>
    </row>
    <row r="468" spans="1:7">
      <c r="A468">
        <v>467</v>
      </c>
      <c r="B468">
        <v>18105602.3106895</v>
      </c>
      <c r="C468">
        <v>2306238.94575412</v>
      </c>
      <c r="D468">
        <v>5588856.14057162</v>
      </c>
      <c r="E468">
        <v>3883959.07769056</v>
      </c>
      <c r="F468">
        <v>358467.266902855</v>
      </c>
      <c r="G468">
        <v>5968080.87977038</v>
      </c>
    </row>
    <row r="469" spans="1:7">
      <c r="A469">
        <v>468</v>
      </c>
      <c r="B469">
        <v>18105622.6767093</v>
      </c>
      <c r="C469">
        <v>2307243.79720221</v>
      </c>
      <c r="D469">
        <v>5588280.79060285</v>
      </c>
      <c r="E469">
        <v>3884022.34788724</v>
      </c>
      <c r="F469">
        <v>358165.01980551</v>
      </c>
      <c r="G469">
        <v>5967910.7212115</v>
      </c>
    </row>
    <row r="470" spans="1:7">
      <c r="A470">
        <v>469</v>
      </c>
      <c r="B470">
        <v>18105557.8383309</v>
      </c>
      <c r="C470">
        <v>2308187.56327094</v>
      </c>
      <c r="D470">
        <v>5587780.21860511</v>
      </c>
      <c r="E470">
        <v>3884042.71230586</v>
      </c>
      <c r="F470">
        <v>357818.789256208</v>
      </c>
      <c r="G470">
        <v>5967728.55489282</v>
      </c>
    </row>
    <row r="471" spans="1:7">
      <c r="A471">
        <v>470</v>
      </c>
      <c r="B471">
        <v>18105528.0195265</v>
      </c>
      <c r="C471">
        <v>2309689.64873912</v>
      </c>
      <c r="D471">
        <v>5586760.72689929</v>
      </c>
      <c r="E471">
        <v>3884071.27270839</v>
      </c>
      <c r="F471">
        <v>357458.542940759</v>
      </c>
      <c r="G471">
        <v>5967547.82823893</v>
      </c>
    </row>
    <row r="472" spans="1:7">
      <c r="A472">
        <v>471</v>
      </c>
      <c r="B472">
        <v>18105530.8344767</v>
      </c>
      <c r="C472">
        <v>2311031.66176464</v>
      </c>
      <c r="D472">
        <v>5586232.15710254</v>
      </c>
      <c r="E472">
        <v>3884083.95905473</v>
      </c>
      <c r="F472">
        <v>356857.794981866</v>
      </c>
      <c r="G472">
        <v>5967325.26157297</v>
      </c>
    </row>
    <row r="473" spans="1:7">
      <c r="A473">
        <v>472</v>
      </c>
      <c r="B473">
        <v>18105532.5044546</v>
      </c>
      <c r="C473">
        <v>2310680.6407222</v>
      </c>
      <c r="D473">
        <v>5586089.43586543</v>
      </c>
      <c r="E473">
        <v>3884113.46144438</v>
      </c>
      <c r="F473">
        <v>357299.681972266</v>
      </c>
      <c r="G473">
        <v>5967349.28445031</v>
      </c>
    </row>
    <row r="474" spans="1:7">
      <c r="A474">
        <v>473</v>
      </c>
      <c r="B474">
        <v>18105522.5520613</v>
      </c>
      <c r="C474">
        <v>2308270.51413743</v>
      </c>
      <c r="D474">
        <v>5587426.84393678</v>
      </c>
      <c r="E474">
        <v>3884020.62789739</v>
      </c>
      <c r="F474">
        <v>357819.609470402</v>
      </c>
      <c r="G474">
        <v>5967984.95661933</v>
      </c>
    </row>
    <row r="475" spans="1:7">
      <c r="A475">
        <v>474</v>
      </c>
      <c r="B475">
        <v>18105519.9537452</v>
      </c>
      <c r="C475">
        <v>2307540.96253286</v>
      </c>
      <c r="D475">
        <v>5587901.5180164</v>
      </c>
      <c r="E475">
        <v>3884002.64364079</v>
      </c>
      <c r="F475">
        <v>357987.243036955</v>
      </c>
      <c r="G475">
        <v>5968087.58651817</v>
      </c>
    </row>
    <row r="476" spans="1:7">
      <c r="A476">
        <v>475</v>
      </c>
      <c r="B476">
        <v>18105529.604329</v>
      </c>
      <c r="C476">
        <v>2309895.98762251</v>
      </c>
      <c r="D476">
        <v>5586799.5341468</v>
      </c>
      <c r="E476">
        <v>3884059.16455212</v>
      </c>
      <c r="F476">
        <v>357149.329261618</v>
      </c>
      <c r="G476">
        <v>5967625.58874596</v>
      </c>
    </row>
    <row r="477" spans="1:7">
      <c r="A477">
        <v>476</v>
      </c>
      <c r="B477">
        <v>18105508.7271884</v>
      </c>
      <c r="C477">
        <v>2307326.93593713</v>
      </c>
      <c r="D477">
        <v>5588113.98475255</v>
      </c>
      <c r="E477">
        <v>3883987.30769651</v>
      </c>
      <c r="F477">
        <v>357997.175149944</v>
      </c>
      <c r="G477">
        <v>5968083.32365228</v>
      </c>
    </row>
    <row r="478" spans="1:7">
      <c r="A478">
        <v>477</v>
      </c>
      <c r="B478">
        <v>18105498.6936433</v>
      </c>
      <c r="C478">
        <v>2306140.80477924</v>
      </c>
      <c r="D478">
        <v>5588647.40407049</v>
      </c>
      <c r="E478">
        <v>3883953.74138975</v>
      </c>
      <c r="F478">
        <v>358430.903499044</v>
      </c>
      <c r="G478">
        <v>5968325.83990481</v>
      </c>
    </row>
    <row r="479" spans="1:7">
      <c r="A479">
        <v>478</v>
      </c>
      <c r="B479">
        <v>18105501.7480632</v>
      </c>
      <c r="C479">
        <v>2306770.5883621</v>
      </c>
      <c r="D479">
        <v>5588226.88186684</v>
      </c>
      <c r="E479">
        <v>3883981.26238672</v>
      </c>
      <c r="F479">
        <v>358290.116132727</v>
      </c>
      <c r="G479">
        <v>5968232.89931483</v>
      </c>
    </row>
    <row r="480" spans="1:7">
      <c r="A480">
        <v>479</v>
      </c>
      <c r="B480">
        <v>18105498.1923928</v>
      </c>
      <c r="C480">
        <v>2306493.42660077</v>
      </c>
      <c r="D480">
        <v>5588491.27814312</v>
      </c>
      <c r="E480">
        <v>3883956.44473968</v>
      </c>
      <c r="F480">
        <v>358308.804297074</v>
      </c>
      <c r="G480">
        <v>5968248.23861215</v>
      </c>
    </row>
    <row r="481" spans="1:7">
      <c r="A481">
        <v>480</v>
      </c>
      <c r="B481">
        <v>18105468.5758852</v>
      </c>
      <c r="C481">
        <v>2304549.92483339</v>
      </c>
      <c r="D481">
        <v>5589476.76512213</v>
      </c>
      <c r="E481">
        <v>3883877.98402172</v>
      </c>
      <c r="F481">
        <v>358964.008874038</v>
      </c>
      <c r="G481">
        <v>5968599.89303393</v>
      </c>
    </row>
    <row r="482" spans="1:7">
      <c r="A482">
        <v>481</v>
      </c>
      <c r="B482">
        <v>18105471.5504321</v>
      </c>
      <c r="C482">
        <v>2303480.35480891</v>
      </c>
      <c r="D482">
        <v>5589978.32213389</v>
      </c>
      <c r="E482">
        <v>3883816.72562751</v>
      </c>
      <c r="F482">
        <v>359332.092836661</v>
      </c>
      <c r="G482">
        <v>5968864.05502511</v>
      </c>
    </row>
    <row r="483" spans="1:7">
      <c r="A483">
        <v>482</v>
      </c>
      <c r="B483">
        <v>18105492.3576521</v>
      </c>
      <c r="C483">
        <v>2304156.93103885</v>
      </c>
      <c r="D483">
        <v>5589551.96704508</v>
      </c>
      <c r="E483">
        <v>3883882.64915448</v>
      </c>
      <c r="F483">
        <v>359225.54822006</v>
      </c>
      <c r="G483">
        <v>5968675.26219359</v>
      </c>
    </row>
    <row r="484" spans="1:7">
      <c r="A484">
        <v>483</v>
      </c>
      <c r="B484">
        <v>18105458.0016286</v>
      </c>
      <c r="C484">
        <v>2302479.41396608</v>
      </c>
      <c r="D484">
        <v>5590956.82747895</v>
      </c>
      <c r="E484">
        <v>3883790.72902477</v>
      </c>
      <c r="F484">
        <v>359320.643247958</v>
      </c>
      <c r="G484">
        <v>5968910.38791086</v>
      </c>
    </row>
    <row r="485" spans="1:7">
      <c r="A485">
        <v>484</v>
      </c>
      <c r="B485">
        <v>18105469.094723</v>
      </c>
      <c r="C485">
        <v>2304623.8046631</v>
      </c>
      <c r="D485">
        <v>5589791.06260961</v>
      </c>
      <c r="E485">
        <v>3883861.18923778</v>
      </c>
      <c r="F485">
        <v>358828.59378073</v>
      </c>
      <c r="G485">
        <v>5968364.44443176</v>
      </c>
    </row>
    <row r="486" spans="1:7">
      <c r="A486">
        <v>485</v>
      </c>
      <c r="B486">
        <v>18105452.1214581</v>
      </c>
      <c r="C486">
        <v>2302397.48103585</v>
      </c>
      <c r="D486">
        <v>5591106.69358082</v>
      </c>
      <c r="E486">
        <v>3883788.3623578</v>
      </c>
      <c r="F486">
        <v>359268.552491811</v>
      </c>
      <c r="G486">
        <v>5968891.03199184</v>
      </c>
    </row>
    <row r="487" spans="1:7">
      <c r="A487">
        <v>486</v>
      </c>
      <c r="B487">
        <v>18105417.3630818</v>
      </c>
      <c r="C487">
        <v>2304731.62725964</v>
      </c>
      <c r="D487">
        <v>5589914.60367402</v>
      </c>
      <c r="E487">
        <v>3883830.21730011</v>
      </c>
      <c r="F487">
        <v>358451.984575992</v>
      </c>
      <c r="G487">
        <v>5968488.93027203</v>
      </c>
    </row>
    <row r="488" spans="1:7">
      <c r="A488">
        <v>487</v>
      </c>
      <c r="B488">
        <v>18105419.1935245</v>
      </c>
      <c r="C488">
        <v>2304839.94623754</v>
      </c>
      <c r="D488">
        <v>5589740.99247205</v>
      </c>
      <c r="E488">
        <v>3883821.38620773</v>
      </c>
      <c r="F488">
        <v>358418.760432594</v>
      </c>
      <c r="G488">
        <v>5968598.10817463</v>
      </c>
    </row>
    <row r="489" spans="1:7">
      <c r="A489">
        <v>488</v>
      </c>
      <c r="B489">
        <v>18105422.8277047</v>
      </c>
      <c r="C489">
        <v>2304606.78368765</v>
      </c>
      <c r="D489">
        <v>5590038.37351205</v>
      </c>
      <c r="E489">
        <v>3883822.17615001</v>
      </c>
      <c r="F489">
        <v>358456.939188328</v>
      </c>
      <c r="G489">
        <v>5968498.55516666</v>
      </c>
    </row>
    <row r="490" spans="1:7">
      <c r="A490">
        <v>489</v>
      </c>
      <c r="B490">
        <v>18105426.4238241</v>
      </c>
      <c r="C490">
        <v>2306089.34453613</v>
      </c>
      <c r="D490">
        <v>5589334.6448903</v>
      </c>
      <c r="E490">
        <v>3883855.92462538</v>
      </c>
      <c r="F490">
        <v>357914.353200431</v>
      </c>
      <c r="G490">
        <v>5968232.15657191</v>
      </c>
    </row>
    <row r="491" spans="1:7">
      <c r="A491">
        <v>490</v>
      </c>
      <c r="B491">
        <v>18105423.6681199</v>
      </c>
      <c r="C491">
        <v>2305117.02373035</v>
      </c>
      <c r="D491">
        <v>5589743.77252932</v>
      </c>
      <c r="E491">
        <v>3883834.24774106</v>
      </c>
      <c r="F491">
        <v>358321.006321629</v>
      </c>
      <c r="G491">
        <v>5968407.61779758</v>
      </c>
    </row>
    <row r="492" spans="1:7">
      <c r="A492">
        <v>491</v>
      </c>
      <c r="B492">
        <v>18105463.4229645</v>
      </c>
      <c r="C492">
        <v>2306352.18641281</v>
      </c>
      <c r="D492">
        <v>5589306.7487745</v>
      </c>
      <c r="E492">
        <v>3883857.87716729</v>
      </c>
      <c r="F492">
        <v>357718.04400714</v>
      </c>
      <c r="G492">
        <v>5968228.56660278</v>
      </c>
    </row>
    <row r="493" spans="1:7">
      <c r="A493">
        <v>492</v>
      </c>
      <c r="B493">
        <v>18105421.3384272</v>
      </c>
      <c r="C493">
        <v>2303355.72430142</v>
      </c>
      <c r="D493">
        <v>5590579.53936908</v>
      </c>
      <c r="E493">
        <v>3883796.18268418</v>
      </c>
      <c r="F493">
        <v>358979.359160327</v>
      </c>
      <c r="G493">
        <v>5968710.53291222</v>
      </c>
    </row>
    <row r="494" spans="1:7">
      <c r="A494">
        <v>493</v>
      </c>
      <c r="B494">
        <v>18105414.3027178</v>
      </c>
      <c r="C494">
        <v>2305916.65550745</v>
      </c>
      <c r="D494">
        <v>5589256.84501411</v>
      </c>
      <c r="E494">
        <v>3883867.82777378</v>
      </c>
      <c r="F494">
        <v>358173.08404067</v>
      </c>
      <c r="G494">
        <v>5968199.89038174</v>
      </c>
    </row>
    <row r="495" spans="1:7">
      <c r="A495">
        <v>494</v>
      </c>
      <c r="B495">
        <v>18105425.5006439</v>
      </c>
      <c r="C495">
        <v>2306318.34907236</v>
      </c>
      <c r="D495">
        <v>5589037.58173332</v>
      </c>
      <c r="E495">
        <v>3883888.68747862</v>
      </c>
      <c r="F495">
        <v>358063.261466936</v>
      </c>
      <c r="G495">
        <v>5968117.62089271</v>
      </c>
    </row>
    <row r="496" spans="1:7">
      <c r="A496">
        <v>495</v>
      </c>
      <c r="B496">
        <v>18105408.7479531</v>
      </c>
      <c r="C496">
        <v>2306802.74515074</v>
      </c>
      <c r="D496">
        <v>5588590.54042222</v>
      </c>
      <c r="E496">
        <v>3883899.82003561</v>
      </c>
      <c r="F496">
        <v>358035.569908576</v>
      </c>
      <c r="G496">
        <v>5968080.07243598</v>
      </c>
    </row>
    <row r="497" spans="1:7">
      <c r="A497">
        <v>496</v>
      </c>
      <c r="B497">
        <v>18105409.1802466</v>
      </c>
      <c r="C497">
        <v>2306832.82355436</v>
      </c>
      <c r="D497">
        <v>5588510.76295757</v>
      </c>
      <c r="E497">
        <v>3883900.76724805</v>
      </c>
      <c r="F497">
        <v>358071.882851254</v>
      </c>
      <c r="G497">
        <v>5968092.94363539</v>
      </c>
    </row>
    <row r="498" spans="1:7">
      <c r="A498">
        <v>497</v>
      </c>
      <c r="B498">
        <v>18105397.3259299</v>
      </c>
      <c r="C498">
        <v>2307187.35548568</v>
      </c>
      <c r="D498">
        <v>5588417.2495628</v>
      </c>
      <c r="E498">
        <v>3883893.58163385</v>
      </c>
      <c r="F498">
        <v>357868.869626082</v>
      </c>
      <c r="G498">
        <v>5968030.26962145</v>
      </c>
    </row>
    <row r="499" spans="1:7">
      <c r="A499">
        <v>498</v>
      </c>
      <c r="B499">
        <v>18105384.7004687</v>
      </c>
      <c r="C499">
        <v>2306144.88916535</v>
      </c>
      <c r="D499">
        <v>5588910.54323531</v>
      </c>
      <c r="E499">
        <v>3883858.0678131</v>
      </c>
      <c r="F499">
        <v>358233.686097237</v>
      </c>
      <c r="G499">
        <v>5968237.51415766</v>
      </c>
    </row>
    <row r="500" spans="1:7">
      <c r="A500">
        <v>499</v>
      </c>
      <c r="B500">
        <v>18105381.7537272</v>
      </c>
      <c r="C500">
        <v>2306553.3846638</v>
      </c>
      <c r="D500">
        <v>5588744.19602286</v>
      </c>
      <c r="E500">
        <v>3883857.78774698</v>
      </c>
      <c r="F500">
        <v>358060.419784273</v>
      </c>
      <c r="G500">
        <v>5968165.9655093</v>
      </c>
    </row>
    <row r="501" spans="1:7">
      <c r="A501">
        <v>500</v>
      </c>
      <c r="B501">
        <v>18105386.6212508</v>
      </c>
      <c r="C501">
        <v>2306442.62371483</v>
      </c>
      <c r="D501">
        <v>5588830.61954247</v>
      </c>
      <c r="E501">
        <v>3883857.65444988</v>
      </c>
      <c r="F501">
        <v>358101.695842735</v>
      </c>
      <c r="G501">
        <v>5968154.02770092</v>
      </c>
    </row>
    <row r="502" spans="1:7">
      <c r="A502">
        <v>501</v>
      </c>
      <c r="B502">
        <v>18105372.3372883</v>
      </c>
      <c r="C502">
        <v>2305838.77081935</v>
      </c>
      <c r="D502">
        <v>5589064.23137947</v>
      </c>
      <c r="E502">
        <v>3883832.30675641</v>
      </c>
      <c r="F502">
        <v>358327.303306169</v>
      </c>
      <c r="G502">
        <v>5968309.72502692</v>
      </c>
    </row>
    <row r="503" spans="1:7">
      <c r="A503">
        <v>502</v>
      </c>
      <c r="B503">
        <v>18105366.7502802</v>
      </c>
      <c r="C503">
        <v>2305907.82130138</v>
      </c>
      <c r="D503">
        <v>5589017.64824231</v>
      </c>
      <c r="E503">
        <v>3883819.15092601</v>
      </c>
      <c r="F503">
        <v>358309.054119517</v>
      </c>
      <c r="G503">
        <v>5968313.07569098</v>
      </c>
    </row>
    <row r="504" spans="1:7">
      <c r="A504">
        <v>503</v>
      </c>
      <c r="B504">
        <v>18105373.9168786</v>
      </c>
      <c r="C504">
        <v>2305534.83379001</v>
      </c>
      <c r="D504">
        <v>5589238.16158603</v>
      </c>
      <c r="E504">
        <v>3883796.69405996</v>
      </c>
      <c r="F504">
        <v>358409.121754175</v>
      </c>
      <c r="G504">
        <v>5968395.1056884</v>
      </c>
    </row>
    <row r="505" spans="1:7">
      <c r="A505">
        <v>504</v>
      </c>
      <c r="B505">
        <v>18105368.3412707</v>
      </c>
      <c r="C505">
        <v>2306549.26881385</v>
      </c>
      <c r="D505">
        <v>5588663.57725395</v>
      </c>
      <c r="E505">
        <v>3883840.60829662</v>
      </c>
      <c r="F505">
        <v>358156.175957296</v>
      </c>
      <c r="G505">
        <v>5968158.71094897</v>
      </c>
    </row>
    <row r="506" spans="1:7">
      <c r="A506">
        <v>505</v>
      </c>
      <c r="B506">
        <v>18105355.5193553</v>
      </c>
      <c r="C506">
        <v>2305589.96741198</v>
      </c>
      <c r="D506">
        <v>5589086.00741654</v>
      </c>
      <c r="E506">
        <v>3883806.86756383</v>
      </c>
      <c r="F506">
        <v>358440.075394589</v>
      </c>
      <c r="G506">
        <v>5968432.60156834</v>
      </c>
    </row>
    <row r="507" spans="1:7">
      <c r="A507">
        <v>506</v>
      </c>
      <c r="B507">
        <v>18105354.0054783</v>
      </c>
      <c r="C507">
        <v>2306700.64295163</v>
      </c>
      <c r="D507">
        <v>5588528.22031264</v>
      </c>
      <c r="E507">
        <v>3883826.54857099</v>
      </c>
      <c r="F507">
        <v>358039.746052863</v>
      </c>
      <c r="G507">
        <v>5968258.84759014</v>
      </c>
    </row>
    <row r="508" spans="1:7">
      <c r="A508">
        <v>507</v>
      </c>
      <c r="B508">
        <v>18105352.9007521</v>
      </c>
      <c r="C508">
        <v>2306602.77923116</v>
      </c>
      <c r="D508">
        <v>5588658.08638149</v>
      </c>
      <c r="E508">
        <v>3883823.15231711</v>
      </c>
      <c r="F508">
        <v>358014.069907712</v>
      </c>
      <c r="G508">
        <v>5968254.81291459</v>
      </c>
    </row>
    <row r="509" spans="1:7">
      <c r="A509">
        <v>508</v>
      </c>
      <c r="B509">
        <v>18105342.5948097</v>
      </c>
      <c r="C509">
        <v>2305578.62270738</v>
      </c>
      <c r="D509">
        <v>5589356.8824083</v>
      </c>
      <c r="E509">
        <v>3883780.96064512</v>
      </c>
      <c r="F509">
        <v>358203.45830798</v>
      </c>
      <c r="G509">
        <v>5968422.67074095</v>
      </c>
    </row>
    <row r="510" spans="1:7">
      <c r="A510">
        <v>509</v>
      </c>
      <c r="B510">
        <v>18105342.2788628</v>
      </c>
      <c r="C510">
        <v>2304382.08090783</v>
      </c>
      <c r="D510">
        <v>5589964.11777653</v>
      </c>
      <c r="E510">
        <v>3883748.31187725</v>
      </c>
      <c r="F510">
        <v>358588.118404927</v>
      </c>
      <c r="G510">
        <v>5968659.64989626</v>
      </c>
    </row>
    <row r="511" spans="1:7">
      <c r="A511">
        <v>510</v>
      </c>
      <c r="B511">
        <v>18105344.7588586</v>
      </c>
      <c r="C511">
        <v>2304602.55122184</v>
      </c>
      <c r="D511">
        <v>5589830.84858939</v>
      </c>
      <c r="E511">
        <v>3883756.39296585</v>
      </c>
      <c r="F511">
        <v>358516.503057874</v>
      </c>
      <c r="G511">
        <v>5968638.46302364</v>
      </c>
    </row>
    <row r="512" spans="1:7">
      <c r="A512">
        <v>511</v>
      </c>
      <c r="B512">
        <v>18105332.9415945</v>
      </c>
      <c r="C512">
        <v>2303697.34700502</v>
      </c>
      <c r="D512">
        <v>5590379.70657718</v>
      </c>
      <c r="E512">
        <v>3883720.7317462</v>
      </c>
      <c r="F512">
        <v>358756.713685149</v>
      </c>
      <c r="G512">
        <v>5968778.44258099</v>
      </c>
    </row>
    <row r="513" spans="1:7">
      <c r="A513">
        <v>512</v>
      </c>
      <c r="B513">
        <v>18105328.9523434</v>
      </c>
      <c r="C513">
        <v>2303681.40487058</v>
      </c>
      <c r="D513">
        <v>5590466.58960159</v>
      </c>
      <c r="E513">
        <v>3883709.90621484</v>
      </c>
      <c r="F513">
        <v>358672.033541848</v>
      </c>
      <c r="G513">
        <v>5968799.01811459</v>
      </c>
    </row>
    <row r="514" spans="1:7">
      <c r="A514">
        <v>513</v>
      </c>
      <c r="B514">
        <v>18105318.6787249</v>
      </c>
      <c r="C514">
        <v>2302801.94190247</v>
      </c>
      <c r="D514">
        <v>5590965.95815868</v>
      </c>
      <c r="E514">
        <v>3883667.43876475</v>
      </c>
      <c r="F514">
        <v>358894.508019141</v>
      </c>
      <c r="G514">
        <v>5968988.83187983</v>
      </c>
    </row>
    <row r="515" spans="1:7">
      <c r="A515">
        <v>514</v>
      </c>
      <c r="B515">
        <v>18105320.9345208</v>
      </c>
      <c r="C515">
        <v>2302195.72694683</v>
      </c>
      <c r="D515">
        <v>5591316.08227324</v>
      </c>
      <c r="E515">
        <v>3883655.06203876</v>
      </c>
      <c r="F515">
        <v>359048.273073684</v>
      </c>
      <c r="G515">
        <v>5969105.79018829</v>
      </c>
    </row>
    <row r="516" spans="1:7">
      <c r="A516">
        <v>515</v>
      </c>
      <c r="B516">
        <v>18105315.0128911</v>
      </c>
      <c r="C516">
        <v>2303396.39954157</v>
      </c>
      <c r="D516">
        <v>5590621.03771388</v>
      </c>
      <c r="E516">
        <v>3883687.09596136</v>
      </c>
      <c r="F516">
        <v>358759.556170165</v>
      </c>
      <c r="G516">
        <v>5968850.92350411</v>
      </c>
    </row>
    <row r="517" spans="1:7">
      <c r="A517">
        <v>516</v>
      </c>
      <c r="B517">
        <v>18105307.875607</v>
      </c>
      <c r="C517">
        <v>2303244.2634962</v>
      </c>
      <c r="D517">
        <v>5590815.86168467</v>
      </c>
      <c r="E517">
        <v>3883664.51541415</v>
      </c>
      <c r="F517">
        <v>358751.991549519</v>
      </c>
      <c r="G517">
        <v>5968831.24346248</v>
      </c>
    </row>
    <row r="518" spans="1:7">
      <c r="A518">
        <v>517</v>
      </c>
      <c r="B518">
        <v>18105303.6449384</v>
      </c>
      <c r="C518">
        <v>2302738.87378252</v>
      </c>
      <c r="D518">
        <v>5590959.03813836</v>
      </c>
      <c r="E518">
        <v>3883647.6017469</v>
      </c>
      <c r="F518">
        <v>358999.999964015</v>
      </c>
      <c r="G518">
        <v>5968958.13130659</v>
      </c>
    </row>
    <row r="519" spans="1:7">
      <c r="A519">
        <v>518</v>
      </c>
      <c r="B519">
        <v>18105298.6239392</v>
      </c>
      <c r="C519">
        <v>2302987.79691989</v>
      </c>
      <c r="D519">
        <v>5590817.46591922</v>
      </c>
      <c r="E519">
        <v>3883649.79973039</v>
      </c>
      <c r="F519">
        <v>358894.493996511</v>
      </c>
      <c r="G519">
        <v>5968949.06737319</v>
      </c>
    </row>
    <row r="520" spans="1:7">
      <c r="A520">
        <v>519</v>
      </c>
      <c r="B520">
        <v>18105303.3663686</v>
      </c>
      <c r="C520">
        <v>2302607.01509661</v>
      </c>
      <c r="D520">
        <v>5591061.75784676</v>
      </c>
      <c r="E520">
        <v>3883631.66271641</v>
      </c>
      <c r="F520">
        <v>358975.267924241</v>
      </c>
      <c r="G520">
        <v>5969027.66278456</v>
      </c>
    </row>
    <row r="521" spans="1:7">
      <c r="A521">
        <v>520</v>
      </c>
      <c r="B521">
        <v>18105298.1353377</v>
      </c>
      <c r="C521">
        <v>2303700.45282915</v>
      </c>
      <c r="D521">
        <v>5590453.71530175</v>
      </c>
      <c r="E521">
        <v>3883664.2142803</v>
      </c>
      <c r="F521">
        <v>358644.124047636</v>
      </c>
      <c r="G521">
        <v>5968835.62887887</v>
      </c>
    </row>
    <row r="522" spans="1:7">
      <c r="A522">
        <v>521</v>
      </c>
      <c r="B522">
        <v>18105298.642252</v>
      </c>
      <c r="C522">
        <v>2304148.38352724</v>
      </c>
      <c r="D522">
        <v>5590232.57738779</v>
      </c>
      <c r="E522">
        <v>3883671.69019491</v>
      </c>
      <c r="F522">
        <v>358481.972175552</v>
      </c>
      <c r="G522">
        <v>5968764.01896648</v>
      </c>
    </row>
    <row r="523" spans="1:7">
      <c r="A523">
        <v>522</v>
      </c>
      <c r="B523">
        <v>18105299.1230005</v>
      </c>
      <c r="C523">
        <v>2303663.69563174</v>
      </c>
      <c r="D523">
        <v>5590407.98811063</v>
      </c>
      <c r="E523">
        <v>3883662.39174123</v>
      </c>
      <c r="F523">
        <v>358700.2616374</v>
      </c>
      <c r="G523">
        <v>5968864.78587952</v>
      </c>
    </row>
    <row r="524" spans="1:7">
      <c r="A524">
        <v>523</v>
      </c>
      <c r="B524">
        <v>18105295.2193795</v>
      </c>
      <c r="C524">
        <v>2304445.22399605</v>
      </c>
      <c r="D524">
        <v>5589991.07674876</v>
      </c>
      <c r="E524">
        <v>3883680.94996142</v>
      </c>
      <c r="F524">
        <v>358483.644063457</v>
      </c>
      <c r="G524">
        <v>5968694.32460982</v>
      </c>
    </row>
    <row r="525" spans="1:7">
      <c r="A525">
        <v>524</v>
      </c>
      <c r="B525">
        <v>18105295.6994276</v>
      </c>
      <c r="C525">
        <v>2305131.81507536</v>
      </c>
      <c r="D525">
        <v>5589651.43657364</v>
      </c>
      <c r="E525">
        <v>3883699.70645829</v>
      </c>
      <c r="F525">
        <v>358290.878711122</v>
      </c>
      <c r="G525">
        <v>5968521.86260922</v>
      </c>
    </row>
    <row r="526" spans="1:7">
      <c r="A526">
        <v>525</v>
      </c>
      <c r="B526">
        <v>18105297.791095</v>
      </c>
      <c r="C526">
        <v>2304560.12142512</v>
      </c>
      <c r="D526">
        <v>5589926.60435715</v>
      </c>
      <c r="E526">
        <v>3883681.0843719</v>
      </c>
      <c r="F526">
        <v>358450.527381864</v>
      </c>
      <c r="G526">
        <v>5968679.453559</v>
      </c>
    </row>
    <row r="527" spans="1:7">
      <c r="A527">
        <v>526</v>
      </c>
      <c r="B527">
        <v>18105291.3026811</v>
      </c>
      <c r="C527">
        <v>2303077.15102869</v>
      </c>
      <c r="D527">
        <v>5590807.99212689</v>
      </c>
      <c r="E527">
        <v>3883626.8267934</v>
      </c>
      <c r="F527">
        <v>358792.069383889</v>
      </c>
      <c r="G527">
        <v>5968987.26334822</v>
      </c>
    </row>
    <row r="528" spans="1:7">
      <c r="A528">
        <v>527</v>
      </c>
      <c r="B528">
        <v>18105295.3525573</v>
      </c>
      <c r="C528">
        <v>2303006.22819314</v>
      </c>
      <c r="D528">
        <v>5590712.66922988</v>
      </c>
      <c r="E528">
        <v>3883635.25526611</v>
      </c>
      <c r="F528">
        <v>358872.492871411</v>
      </c>
      <c r="G528">
        <v>5969068.70699675</v>
      </c>
    </row>
    <row r="529" spans="1:7">
      <c r="A529">
        <v>528</v>
      </c>
      <c r="B529">
        <v>18105294.2911373</v>
      </c>
      <c r="C529">
        <v>2303363.19169368</v>
      </c>
      <c r="D529">
        <v>5590704.29822103</v>
      </c>
      <c r="E529">
        <v>3883634.33114163</v>
      </c>
      <c r="F529">
        <v>358658.52353237</v>
      </c>
      <c r="G529">
        <v>5968933.94654855</v>
      </c>
    </row>
    <row r="530" spans="1:7">
      <c r="A530">
        <v>529</v>
      </c>
      <c r="B530">
        <v>18105294.0379825</v>
      </c>
      <c r="C530">
        <v>2302843.4851845</v>
      </c>
      <c r="D530">
        <v>5591024.86892113</v>
      </c>
      <c r="E530">
        <v>3883615.90654938</v>
      </c>
      <c r="F530">
        <v>358833.751390923</v>
      </c>
      <c r="G530">
        <v>5968976.02593662</v>
      </c>
    </row>
    <row r="531" spans="1:7">
      <c r="A531">
        <v>530</v>
      </c>
      <c r="B531">
        <v>18105289.0123296</v>
      </c>
      <c r="C531">
        <v>2302801.28921846</v>
      </c>
      <c r="D531">
        <v>5590970.44530074</v>
      </c>
      <c r="E531">
        <v>3883612.79763267</v>
      </c>
      <c r="F531">
        <v>358862.727473488</v>
      </c>
      <c r="G531">
        <v>5969041.75270427</v>
      </c>
    </row>
    <row r="532" spans="1:7">
      <c r="A532">
        <v>531</v>
      </c>
      <c r="B532">
        <v>18105289.1933033</v>
      </c>
      <c r="C532">
        <v>2302698.0033247</v>
      </c>
      <c r="D532">
        <v>5590959.67867088</v>
      </c>
      <c r="E532">
        <v>3883607.57014022</v>
      </c>
      <c r="F532">
        <v>358940.503350919</v>
      </c>
      <c r="G532">
        <v>5969083.43781662</v>
      </c>
    </row>
    <row r="533" spans="1:7">
      <c r="A533">
        <v>532</v>
      </c>
      <c r="B533">
        <v>18105288.6462915</v>
      </c>
      <c r="C533">
        <v>2303063.06838866</v>
      </c>
      <c r="D533">
        <v>5590838.17695613</v>
      </c>
      <c r="E533">
        <v>3883617.74337471</v>
      </c>
      <c r="F533">
        <v>358769.621293405</v>
      </c>
      <c r="G533">
        <v>5969000.03627856</v>
      </c>
    </row>
    <row r="534" spans="1:7">
      <c r="A534">
        <v>533</v>
      </c>
      <c r="B534">
        <v>18105286.0958575</v>
      </c>
      <c r="C534">
        <v>2302506.79014508</v>
      </c>
      <c r="D534">
        <v>5591123.77104561</v>
      </c>
      <c r="E534">
        <v>3883604.97076072</v>
      </c>
      <c r="F534">
        <v>358961.662804809</v>
      </c>
      <c r="G534">
        <v>5969088.90110129</v>
      </c>
    </row>
    <row r="535" spans="1:7">
      <c r="A535">
        <v>534</v>
      </c>
      <c r="B535">
        <v>18105287.8916486</v>
      </c>
      <c r="C535">
        <v>2302313.55738793</v>
      </c>
      <c r="D535">
        <v>5591223.65783071</v>
      </c>
      <c r="E535">
        <v>3883599.83339193</v>
      </c>
      <c r="F535">
        <v>359014.619857822</v>
      </c>
      <c r="G535">
        <v>5969136.22318025</v>
      </c>
    </row>
    <row r="536" spans="1:7">
      <c r="A536">
        <v>535</v>
      </c>
      <c r="B536">
        <v>18105284.6184233</v>
      </c>
      <c r="C536">
        <v>2302063.53458461</v>
      </c>
      <c r="D536">
        <v>5591398.84221296</v>
      </c>
      <c r="E536">
        <v>3883592.37881688</v>
      </c>
      <c r="F536">
        <v>359067.918018699</v>
      </c>
      <c r="G536">
        <v>5969161.94479015</v>
      </c>
    </row>
    <row r="537" spans="1:7">
      <c r="A537">
        <v>536</v>
      </c>
      <c r="B537">
        <v>18105284.9722303</v>
      </c>
      <c r="C537">
        <v>2302010.88698544</v>
      </c>
      <c r="D537">
        <v>5591451.77668724</v>
      </c>
      <c r="E537">
        <v>3883587.16184148</v>
      </c>
      <c r="F537">
        <v>359068.093985638</v>
      </c>
      <c r="G537">
        <v>5969167.05273045</v>
      </c>
    </row>
    <row r="538" spans="1:7">
      <c r="A538">
        <v>537</v>
      </c>
      <c r="B538">
        <v>18105282.9058415</v>
      </c>
      <c r="C538">
        <v>2301835.76788119</v>
      </c>
      <c r="D538">
        <v>5591478.6863398</v>
      </c>
      <c r="E538">
        <v>3883584.84066941</v>
      </c>
      <c r="F538">
        <v>359168.661012015</v>
      </c>
      <c r="G538">
        <v>5969214.94993913</v>
      </c>
    </row>
    <row r="539" spans="1:7">
      <c r="A539">
        <v>538</v>
      </c>
      <c r="B539">
        <v>18105283.0790766</v>
      </c>
      <c r="C539">
        <v>2302314.88602143</v>
      </c>
      <c r="D539">
        <v>5591185.94063961</v>
      </c>
      <c r="E539">
        <v>3883604.00124118</v>
      </c>
      <c r="F539">
        <v>359081.036150194</v>
      </c>
      <c r="G539">
        <v>5969097.21502414</v>
      </c>
    </row>
    <row r="540" spans="1:7">
      <c r="A540">
        <v>539</v>
      </c>
      <c r="B540">
        <v>18105282.7013898</v>
      </c>
      <c r="C540">
        <v>2301737.12730571</v>
      </c>
      <c r="D540">
        <v>5591540.57082539</v>
      </c>
      <c r="E540">
        <v>3883581.29872344</v>
      </c>
      <c r="F540">
        <v>359201.338011467</v>
      </c>
      <c r="G540">
        <v>5969222.36652376</v>
      </c>
    </row>
    <row r="541" spans="1:7">
      <c r="A541">
        <v>540</v>
      </c>
      <c r="B541">
        <v>18105279.6119381</v>
      </c>
      <c r="C541">
        <v>2301604.39552381</v>
      </c>
      <c r="D541">
        <v>5591681.54944304</v>
      </c>
      <c r="E541">
        <v>3883572.6791258</v>
      </c>
      <c r="F541">
        <v>359198.312188722</v>
      </c>
      <c r="G541">
        <v>5969222.6756567</v>
      </c>
    </row>
    <row r="542" spans="1:7">
      <c r="A542">
        <v>541</v>
      </c>
      <c r="B542">
        <v>18105279.2977827</v>
      </c>
      <c r="C542">
        <v>2301621.6570585</v>
      </c>
      <c r="D542">
        <v>5591688.96160856</v>
      </c>
      <c r="E542">
        <v>3883575.55097502</v>
      </c>
      <c r="F542">
        <v>359192.999973752</v>
      </c>
      <c r="G542">
        <v>5969200.12816684</v>
      </c>
    </row>
    <row r="543" spans="1:7">
      <c r="A543">
        <v>542</v>
      </c>
      <c r="B543">
        <v>18105279.5332458</v>
      </c>
      <c r="C543">
        <v>2301665.12565327</v>
      </c>
      <c r="D543">
        <v>5591698.61512893</v>
      </c>
      <c r="E543">
        <v>3883577.94256952</v>
      </c>
      <c r="F543">
        <v>359156.365986401</v>
      </c>
      <c r="G543">
        <v>5969181.48390764</v>
      </c>
    </row>
    <row r="544" spans="1:7">
      <c r="A544">
        <v>543</v>
      </c>
      <c r="B544">
        <v>18105278.2854568</v>
      </c>
      <c r="C544">
        <v>2300990.23641403</v>
      </c>
      <c r="D544">
        <v>5592061.60244723</v>
      </c>
      <c r="E544">
        <v>3883552.63022071</v>
      </c>
      <c r="F544">
        <v>359357.107578217</v>
      </c>
      <c r="G544">
        <v>5969316.70879657</v>
      </c>
    </row>
    <row r="545" spans="1:7">
      <c r="A545">
        <v>544</v>
      </c>
      <c r="B545">
        <v>18105280.6371467</v>
      </c>
      <c r="C545">
        <v>2300543.18844153</v>
      </c>
      <c r="D545">
        <v>5592273.24300355</v>
      </c>
      <c r="E545">
        <v>3883543.69648971</v>
      </c>
      <c r="F545">
        <v>359517.406099173</v>
      </c>
      <c r="G545">
        <v>5969403.10311273</v>
      </c>
    </row>
    <row r="546" spans="1:7">
      <c r="A546">
        <v>545</v>
      </c>
      <c r="B546">
        <v>18105280.4252067</v>
      </c>
      <c r="C546">
        <v>2300660.51211785</v>
      </c>
      <c r="D546">
        <v>5592229.64535564</v>
      </c>
      <c r="E546">
        <v>3883546.08496069</v>
      </c>
      <c r="F546">
        <v>359474.444188775</v>
      </c>
      <c r="G546">
        <v>5969369.73858376</v>
      </c>
    </row>
    <row r="547" spans="1:7">
      <c r="A547">
        <v>546</v>
      </c>
      <c r="B547">
        <v>18105275.6984874</v>
      </c>
      <c r="C547">
        <v>2301502.91639008</v>
      </c>
      <c r="D547">
        <v>5591828.42765343</v>
      </c>
      <c r="E547">
        <v>3883559.57089281</v>
      </c>
      <c r="F547">
        <v>359159.963472083</v>
      </c>
      <c r="G547">
        <v>5969224.82007896</v>
      </c>
    </row>
    <row r="548" spans="1:7">
      <c r="A548">
        <v>547</v>
      </c>
      <c r="B548">
        <v>18105275.0053486</v>
      </c>
      <c r="C548">
        <v>2302054.01137315</v>
      </c>
      <c r="D548">
        <v>5591517.89113085</v>
      </c>
      <c r="E548">
        <v>3883571.25783516</v>
      </c>
      <c r="F548">
        <v>359003.578251659</v>
      </c>
      <c r="G548">
        <v>5969128.26675779</v>
      </c>
    </row>
    <row r="549" spans="1:7">
      <c r="A549">
        <v>548</v>
      </c>
      <c r="B549">
        <v>18105274.6950474</v>
      </c>
      <c r="C549">
        <v>2301958.31712567</v>
      </c>
      <c r="D549">
        <v>5591584.39495307</v>
      </c>
      <c r="E549">
        <v>3883564.75578759</v>
      </c>
      <c r="F549">
        <v>359023.590297088</v>
      </c>
      <c r="G549">
        <v>5969143.63688394</v>
      </c>
    </row>
    <row r="550" spans="1:7">
      <c r="A550">
        <v>549</v>
      </c>
      <c r="B550">
        <v>18105278.590957</v>
      </c>
      <c r="C550">
        <v>2302295.68902265</v>
      </c>
      <c r="D550">
        <v>5591497.22995123</v>
      </c>
      <c r="E550">
        <v>3883567.98637016</v>
      </c>
      <c r="F550">
        <v>358855.069364255</v>
      </c>
      <c r="G550">
        <v>5969062.6162487</v>
      </c>
    </row>
    <row r="551" spans="1:7">
      <c r="A551">
        <v>550</v>
      </c>
      <c r="B551">
        <v>18105275.6515263</v>
      </c>
      <c r="C551">
        <v>2301723.01835626</v>
      </c>
      <c r="D551">
        <v>5591727.10492496</v>
      </c>
      <c r="E551">
        <v>3883555.46052384</v>
      </c>
      <c r="F551">
        <v>359067.739106488</v>
      </c>
      <c r="G551">
        <v>5969202.32861471</v>
      </c>
    </row>
    <row r="552" spans="1:7">
      <c r="A552">
        <v>551</v>
      </c>
      <c r="B552">
        <v>18105273.5633281</v>
      </c>
      <c r="C552">
        <v>2302115.88107731</v>
      </c>
      <c r="D552">
        <v>5591445.00556008</v>
      </c>
      <c r="E552">
        <v>3883570.23908296</v>
      </c>
      <c r="F552">
        <v>359010.104322796</v>
      </c>
      <c r="G552">
        <v>5969132.33328493</v>
      </c>
    </row>
    <row r="553" spans="1:7">
      <c r="A553">
        <v>552</v>
      </c>
      <c r="B553">
        <v>18105271.3260217</v>
      </c>
      <c r="C553">
        <v>2302068.84200485</v>
      </c>
      <c r="D553">
        <v>5591445.85830396</v>
      </c>
      <c r="E553">
        <v>3883569.20524965</v>
      </c>
      <c r="F553">
        <v>359058.149164826</v>
      </c>
      <c r="G553">
        <v>5969129.27129839</v>
      </c>
    </row>
    <row r="554" spans="1:7">
      <c r="A554">
        <v>553</v>
      </c>
      <c r="B554">
        <v>18105271.947756</v>
      </c>
      <c r="C554">
        <v>2301307.91296826</v>
      </c>
      <c r="D554">
        <v>5591829.36093926</v>
      </c>
      <c r="E554">
        <v>3883548.80417535</v>
      </c>
      <c r="F554">
        <v>359316.440040502</v>
      </c>
      <c r="G554">
        <v>5969269.42963263</v>
      </c>
    </row>
    <row r="555" spans="1:7">
      <c r="A555">
        <v>554</v>
      </c>
      <c r="B555">
        <v>18105271.7484396</v>
      </c>
      <c r="C555">
        <v>2301975.96033581</v>
      </c>
      <c r="D555">
        <v>5591503.16186371</v>
      </c>
      <c r="E555">
        <v>3883566.12835881</v>
      </c>
      <c r="F555">
        <v>359090.651481868</v>
      </c>
      <c r="G555">
        <v>5969135.84639938</v>
      </c>
    </row>
    <row r="556" spans="1:7">
      <c r="A556">
        <v>555</v>
      </c>
      <c r="B556">
        <v>18105271.0853811</v>
      </c>
      <c r="C556">
        <v>2302613.40128074</v>
      </c>
      <c r="D556">
        <v>5591178.08534836</v>
      </c>
      <c r="E556">
        <v>3883581.03607447</v>
      </c>
      <c r="F556">
        <v>358888.027168534</v>
      </c>
      <c r="G556">
        <v>5969010.53550898</v>
      </c>
    </row>
    <row r="557" spans="1:7">
      <c r="A557">
        <v>556</v>
      </c>
      <c r="B557">
        <v>18105271.9017926</v>
      </c>
      <c r="C557">
        <v>2302469.21242535</v>
      </c>
      <c r="D557">
        <v>5591275.63918845</v>
      </c>
      <c r="E557">
        <v>3883577.01958904</v>
      </c>
      <c r="F557">
        <v>358918.412865496</v>
      </c>
      <c r="G557">
        <v>5969031.61772426</v>
      </c>
    </row>
    <row r="558" spans="1:7">
      <c r="A558">
        <v>557</v>
      </c>
      <c r="B558">
        <v>18105269.9969201</v>
      </c>
      <c r="C558">
        <v>2302447.38387996</v>
      </c>
      <c r="D558">
        <v>5591252.74295247</v>
      </c>
      <c r="E558">
        <v>3883569.76757024</v>
      </c>
      <c r="F558">
        <v>358919.123567468</v>
      </c>
      <c r="G558">
        <v>5969080.97894998</v>
      </c>
    </row>
    <row r="559" spans="1:7">
      <c r="A559">
        <v>558</v>
      </c>
      <c r="B559">
        <v>18105271.0130848</v>
      </c>
      <c r="C559">
        <v>2303065.70785827</v>
      </c>
      <c r="D559">
        <v>5590855.8582319</v>
      </c>
      <c r="E559">
        <v>3883588.41170774</v>
      </c>
      <c r="F559">
        <v>358785.378468389</v>
      </c>
      <c r="G559">
        <v>5968975.65681852</v>
      </c>
    </row>
    <row r="560" spans="1:7">
      <c r="A560">
        <v>559</v>
      </c>
      <c r="B560">
        <v>18105269.8210177</v>
      </c>
      <c r="C560">
        <v>2302380.25571446</v>
      </c>
      <c r="D560">
        <v>5591252.4479068</v>
      </c>
      <c r="E560">
        <v>3883567.61318329</v>
      </c>
      <c r="F560">
        <v>358965.987362438</v>
      </c>
      <c r="G560">
        <v>5969103.51685068</v>
      </c>
    </row>
    <row r="561" spans="1:7">
      <c r="A561">
        <v>560</v>
      </c>
      <c r="B561">
        <v>18105271.089296</v>
      </c>
      <c r="C561">
        <v>2302238.19275379</v>
      </c>
      <c r="D561">
        <v>5591278.45412462</v>
      </c>
      <c r="E561">
        <v>3883569.60658385</v>
      </c>
      <c r="F561">
        <v>359051.437822725</v>
      </c>
      <c r="G561">
        <v>5969133.39801101</v>
      </c>
    </row>
    <row r="562" spans="1:7">
      <c r="A562">
        <v>561</v>
      </c>
      <c r="B562">
        <v>18105269.6706248</v>
      </c>
      <c r="C562">
        <v>2302505.55998239</v>
      </c>
      <c r="D562">
        <v>5591157.95777746</v>
      </c>
      <c r="E562">
        <v>3883574.8352412</v>
      </c>
      <c r="F562">
        <v>358944.51354754</v>
      </c>
      <c r="G562">
        <v>5969086.80407619</v>
      </c>
    </row>
    <row r="563" spans="1:7">
      <c r="A563">
        <v>562</v>
      </c>
      <c r="B563">
        <v>18105270.8974166</v>
      </c>
      <c r="C563">
        <v>2302492.69521784</v>
      </c>
      <c r="D563">
        <v>5591195.50050109</v>
      </c>
      <c r="E563">
        <v>3883574.48181019</v>
      </c>
      <c r="F563">
        <v>358928.727783518</v>
      </c>
      <c r="G563">
        <v>5969079.492104</v>
      </c>
    </row>
    <row r="564" spans="1:7">
      <c r="A564">
        <v>563</v>
      </c>
      <c r="B564">
        <v>18105270.9506149</v>
      </c>
      <c r="C564">
        <v>2302689.71670555</v>
      </c>
      <c r="D564">
        <v>5591076.20418317</v>
      </c>
      <c r="E564">
        <v>3883573.13862166</v>
      </c>
      <c r="F564">
        <v>358848.99193222</v>
      </c>
      <c r="G564">
        <v>5969082.89917232</v>
      </c>
    </row>
    <row r="565" spans="1:7">
      <c r="A565">
        <v>564</v>
      </c>
      <c r="B565">
        <v>18105268.5573832</v>
      </c>
      <c r="C565">
        <v>2302157.80690748</v>
      </c>
      <c r="D565">
        <v>5591330.89655832</v>
      </c>
      <c r="E565">
        <v>3883564.82314761</v>
      </c>
      <c r="F565">
        <v>359062.703258847</v>
      </c>
      <c r="G565">
        <v>5969152.32751099</v>
      </c>
    </row>
    <row r="566" spans="1:7">
      <c r="A566">
        <v>565</v>
      </c>
      <c r="B566">
        <v>18105268.3276934</v>
      </c>
      <c r="C566">
        <v>2302051.00778491</v>
      </c>
      <c r="D566">
        <v>5591392.16154356</v>
      </c>
      <c r="E566">
        <v>3883560.33084305</v>
      </c>
      <c r="F566">
        <v>359100.782097931</v>
      </c>
      <c r="G566">
        <v>5969164.04542397</v>
      </c>
    </row>
    <row r="567" spans="1:7">
      <c r="A567">
        <v>566</v>
      </c>
      <c r="B567">
        <v>18105268.6828676</v>
      </c>
      <c r="C567">
        <v>2301926.8337402</v>
      </c>
      <c r="D567">
        <v>5591451.38846495</v>
      </c>
      <c r="E567">
        <v>3883557.69741983</v>
      </c>
      <c r="F567">
        <v>359140.787481074</v>
      </c>
      <c r="G567">
        <v>5969191.97576151</v>
      </c>
    </row>
    <row r="568" spans="1:7">
      <c r="A568">
        <v>567</v>
      </c>
      <c r="B568">
        <v>18105268.1151418</v>
      </c>
      <c r="C568">
        <v>2301754.08937887</v>
      </c>
      <c r="D568">
        <v>5591561.11849546</v>
      </c>
      <c r="E568">
        <v>3883550.3818769</v>
      </c>
      <c r="F568">
        <v>359180.844851631</v>
      </c>
      <c r="G568">
        <v>5969221.6805389</v>
      </c>
    </row>
    <row r="569" spans="1:7">
      <c r="A569">
        <v>568</v>
      </c>
      <c r="B569">
        <v>18105268.2240731</v>
      </c>
      <c r="C569">
        <v>2301673.222098</v>
      </c>
      <c r="D569">
        <v>5591618.30897185</v>
      </c>
      <c r="E569">
        <v>3883548.96389874</v>
      </c>
      <c r="F569">
        <v>359199.147041246</v>
      </c>
      <c r="G569">
        <v>5969228.58206326</v>
      </c>
    </row>
    <row r="570" spans="1:7">
      <c r="A570">
        <v>569</v>
      </c>
      <c r="B570">
        <v>18105268.0951473</v>
      </c>
      <c r="C570">
        <v>2301891.38313691</v>
      </c>
      <c r="D570">
        <v>5591463.39338674</v>
      </c>
      <c r="E570">
        <v>3883555.80478319</v>
      </c>
      <c r="F570">
        <v>359170.702845022</v>
      </c>
      <c r="G570">
        <v>5969186.81099548</v>
      </c>
    </row>
    <row r="571" spans="1:7">
      <c r="A571">
        <v>570</v>
      </c>
      <c r="B571">
        <v>18105268.5945444</v>
      </c>
      <c r="C571">
        <v>2301843.50870654</v>
      </c>
      <c r="D571">
        <v>5591477.06870678</v>
      </c>
      <c r="E571">
        <v>3883556.53465843</v>
      </c>
      <c r="F571">
        <v>359199.119943665</v>
      </c>
      <c r="G571">
        <v>5969192.36252903</v>
      </c>
    </row>
    <row r="572" spans="1:7">
      <c r="A572">
        <v>571</v>
      </c>
      <c r="B572">
        <v>18105267.1954079</v>
      </c>
      <c r="C572">
        <v>2301821.65467803</v>
      </c>
      <c r="D572">
        <v>5591499.99466119</v>
      </c>
      <c r="E572">
        <v>3883550.40347453</v>
      </c>
      <c r="F572">
        <v>359183.666771524</v>
      </c>
      <c r="G572">
        <v>5969211.47582267</v>
      </c>
    </row>
    <row r="573" spans="1:7">
      <c r="A573">
        <v>572</v>
      </c>
      <c r="B573">
        <v>18105266.9274612</v>
      </c>
      <c r="C573">
        <v>2301744.67325609</v>
      </c>
      <c r="D573">
        <v>5591557.82254574</v>
      </c>
      <c r="E573">
        <v>3883545.72345969</v>
      </c>
      <c r="F573">
        <v>359193.674479365</v>
      </c>
      <c r="G573">
        <v>5969225.03372036</v>
      </c>
    </row>
    <row r="574" spans="1:7">
      <c r="A574">
        <v>573</v>
      </c>
      <c r="B574">
        <v>18105266.6412591</v>
      </c>
      <c r="C574">
        <v>2301814.10511836</v>
      </c>
      <c r="D574">
        <v>5591521.90056384</v>
      </c>
      <c r="E574">
        <v>3883549.16845117</v>
      </c>
      <c r="F574">
        <v>359170.162507</v>
      </c>
      <c r="G574">
        <v>5969211.30461872</v>
      </c>
    </row>
    <row r="575" spans="1:7">
      <c r="A575">
        <v>574</v>
      </c>
      <c r="B575">
        <v>18105266.2990447</v>
      </c>
      <c r="C575">
        <v>2301767.54454143</v>
      </c>
      <c r="D575">
        <v>5591592.2716055</v>
      </c>
      <c r="E575">
        <v>3883544.95050709</v>
      </c>
      <c r="F575">
        <v>359151.910757003</v>
      </c>
      <c r="G575">
        <v>5969209.62163371</v>
      </c>
    </row>
    <row r="576" spans="1:7">
      <c r="A576">
        <v>575</v>
      </c>
      <c r="B576">
        <v>18105266.3834293</v>
      </c>
      <c r="C576">
        <v>2301749.79634039</v>
      </c>
      <c r="D576">
        <v>5591605.27492868</v>
      </c>
      <c r="E576">
        <v>3883543.72170305</v>
      </c>
      <c r="F576">
        <v>359158.86062233</v>
      </c>
      <c r="G576">
        <v>5969208.7298348</v>
      </c>
    </row>
    <row r="577" spans="1:7">
      <c r="A577">
        <v>576</v>
      </c>
      <c r="B577">
        <v>18105265.7948372</v>
      </c>
      <c r="C577">
        <v>2302020.20849182</v>
      </c>
      <c r="D577">
        <v>5591477.33830467</v>
      </c>
      <c r="E577">
        <v>3883548.93287531</v>
      </c>
      <c r="F577">
        <v>359049.763133699</v>
      </c>
      <c r="G577">
        <v>5969169.55203167</v>
      </c>
    </row>
    <row r="578" spans="1:7">
      <c r="A578">
        <v>577</v>
      </c>
      <c r="B578">
        <v>18105265.6701637</v>
      </c>
      <c r="C578">
        <v>2301775.18007287</v>
      </c>
      <c r="D578">
        <v>5591602.70842134</v>
      </c>
      <c r="E578">
        <v>3883541.15764789</v>
      </c>
      <c r="F578">
        <v>359117.285032775</v>
      </c>
      <c r="G578">
        <v>5969229.33898879</v>
      </c>
    </row>
    <row r="579" spans="1:7">
      <c r="A579">
        <v>578</v>
      </c>
      <c r="B579">
        <v>18105265.7906429</v>
      </c>
      <c r="C579">
        <v>2301936.40493531</v>
      </c>
      <c r="D579">
        <v>5591513.0746293</v>
      </c>
      <c r="E579">
        <v>3883546.11927161</v>
      </c>
      <c r="F579">
        <v>359071.783369942</v>
      </c>
      <c r="G579">
        <v>5969198.40843677</v>
      </c>
    </row>
    <row r="580" spans="1:7">
      <c r="A580">
        <v>579</v>
      </c>
      <c r="B580">
        <v>18105264.9999509</v>
      </c>
      <c r="C580">
        <v>2301748.1619751</v>
      </c>
      <c r="D580">
        <v>5591612.42768356</v>
      </c>
      <c r="E580">
        <v>3883540.48249057</v>
      </c>
      <c r="F580">
        <v>359126.550699638</v>
      </c>
      <c r="G580">
        <v>5969237.377102</v>
      </c>
    </row>
    <row r="581" spans="1:7">
      <c r="A581">
        <v>580</v>
      </c>
      <c r="B581">
        <v>18105264.5860797</v>
      </c>
      <c r="C581">
        <v>2301880.59053084</v>
      </c>
      <c r="D581">
        <v>5591541.6115488</v>
      </c>
      <c r="E581">
        <v>3883544.80250061</v>
      </c>
      <c r="F581">
        <v>359090.187933308</v>
      </c>
      <c r="G581">
        <v>5969207.3935661</v>
      </c>
    </row>
    <row r="582" spans="1:7">
      <c r="A582">
        <v>581</v>
      </c>
      <c r="B582">
        <v>18105264.7671913</v>
      </c>
      <c r="C582">
        <v>2301804.51960775</v>
      </c>
      <c r="D582">
        <v>5591612.25085778</v>
      </c>
      <c r="E582">
        <v>3883540.59340154</v>
      </c>
      <c r="F582">
        <v>359084.260187321</v>
      </c>
      <c r="G582">
        <v>5969223.14313694</v>
      </c>
    </row>
    <row r="583" spans="1:7">
      <c r="A583">
        <v>582</v>
      </c>
      <c r="B583">
        <v>18105264.470326</v>
      </c>
      <c r="C583">
        <v>2301799.91486139</v>
      </c>
      <c r="D583">
        <v>5591597.71963371</v>
      </c>
      <c r="E583">
        <v>3883542.9811084</v>
      </c>
      <c r="F583">
        <v>359109.37120638</v>
      </c>
      <c r="G583">
        <v>5969214.48351608</v>
      </c>
    </row>
    <row r="584" spans="1:7">
      <c r="A584">
        <v>583</v>
      </c>
      <c r="B584">
        <v>18105264.5613197</v>
      </c>
      <c r="C584">
        <v>2301811.10276112</v>
      </c>
      <c r="D584">
        <v>5591604.20371767</v>
      </c>
      <c r="E584">
        <v>3883544.28754867</v>
      </c>
      <c r="F584">
        <v>359092.798327309</v>
      </c>
      <c r="G584">
        <v>5969212.16896493</v>
      </c>
    </row>
    <row r="585" spans="1:7">
      <c r="A585">
        <v>584</v>
      </c>
      <c r="B585">
        <v>18105264.4001269</v>
      </c>
      <c r="C585">
        <v>2301742.15131258</v>
      </c>
      <c r="D585">
        <v>5591648.21627481</v>
      </c>
      <c r="E585">
        <v>3883539.26462989</v>
      </c>
      <c r="F585">
        <v>359113.734754036</v>
      </c>
      <c r="G585">
        <v>5969221.03315556</v>
      </c>
    </row>
    <row r="586" spans="1:7">
      <c r="A586">
        <v>585</v>
      </c>
      <c r="B586">
        <v>18105264.0469586</v>
      </c>
      <c r="C586">
        <v>2301691.58495177</v>
      </c>
      <c r="D586">
        <v>5591654.44337285</v>
      </c>
      <c r="E586">
        <v>3883535.19050034</v>
      </c>
      <c r="F586">
        <v>359143.676487619</v>
      </c>
      <c r="G586">
        <v>5969239.151646</v>
      </c>
    </row>
    <row r="587" spans="1:7">
      <c r="A587">
        <v>586</v>
      </c>
      <c r="B587">
        <v>18105264.7952486</v>
      </c>
      <c r="C587">
        <v>2301301.44468149</v>
      </c>
      <c r="D587">
        <v>5591839.216787</v>
      </c>
      <c r="E587">
        <v>3883526.04677267</v>
      </c>
      <c r="F587">
        <v>359282.09679896</v>
      </c>
      <c r="G587">
        <v>5969315.9902085</v>
      </c>
    </row>
    <row r="588" spans="1:7">
      <c r="A588">
        <v>587</v>
      </c>
      <c r="B588">
        <v>18105263.8728717</v>
      </c>
      <c r="C588">
        <v>2301675.44349949</v>
      </c>
      <c r="D588">
        <v>5591668.25540741</v>
      </c>
      <c r="E588">
        <v>3883533.5133017</v>
      </c>
      <c r="F588">
        <v>359145.8515399</v>
      </c>
      <c r="G588">
        <v>5969240.8091232</v>
      </c>
    </row>
    <row r="589" spans="1:7">
      <c r="A589">
        <v>588</v>
      </c>
      <c r="B589">
        <v>18105263.9318345</v>
      </c>
      <c r="C589">
        <v>2301794.47425885</v>
      </c>
      <c r="D589">
        <v>5591603.8210847</v>
      </c>
      <c r="E589">
        <v>3883537.68984443</v>
      </c>
      <c r="F589">
        <v>359126.657515989</v>
      </c>
      <c r="G589">
        <v>5969201.28913053</v>
      </c>
    </row>
    <row r="590" spans="1:7">
      <c r="A590">
        <v>589</v>
      </c>
      <c r="B590">
        <v>18105263.8765338</v>
      </c>
      <c r="C590">
        <v>2301831.13822211</v>
      </c>
      <c r="D590">
        <v>5591580.75683955</v>
      </c>
      <c r="E590">
        <v>3883538.33280159</v>
      </c>
      <c r="F590">
        <v>359102.198747507</v>
      </c>
      <c r="G590">
        <v>5969211.44992303</v>
      </c>
    </row>
    <row r="591" spans="1:7">
      <c r="A591">
        <v>590</v>
      </c>
      <c r="B591">
        <v>18105264.1475701</v>
      </c>
      <c r="C591">
        <v>2301992.71132295</v>
      </c>
      <c r="D591">
        <v>5591517.94966638</v>
      </c>
      <c r="E591">
        <v>3883539.71524954</v>
      </c>
      <c r="F591">
        <v>359037.871485478</v>
      </c>
      <c r="G591">
        <v>5969175.89984579</v>
      </c>
    </row>
    <row r="592" spans="1:7">
      <c r="A592">
        <v>591</v>
      </c>
      <c r="B592">
        <v>18105263.9225232</v>
      </c>
      <c r="C592">
        <v>2301621.16062596</v>
      </c>
      <c r="D592">
        <v>5591701.79720802</v>
      </c>
      <c r="E592">
        <v>3883530.58689818</v>
      </c>
      <c r="F592">
        <v>359155.263821401</v>
      </c>
      <c r="G592">
        <v>5969255.11396961</v>
      </c>
    </row>
    <row r="593" spans="1:7">
      <c r="A593">
        <v>592</v>
      </c>
      <c r="B593">
        <v>18105263.9003093</v>
      </c>
      <c r="C593">
        <v>2301656.30024677</v>
      </c>
      <c r="D593">
        <v>5591681.44443334</v>
      </c>
      <c r="E593">
        <v>3883532.52789286</v>
      </c>
      <c r="F593">
        <v>359149.58340454</v>
      </c>
      <c r="G593">
        <v>5969244.04433177</v>
      </c>
    </row>
    <row r="594" spans="1:7">
      <c r="A594">
        <v>593</v>
      </c>
      <c r="B594">
        <v>18105263.6980555</v>
      </c>
      <c r="C594">
        <v>2301667.36374054</v>
      </c>
      <c r="D594">
        <v>5591687.24020749</v>
      </c>
      <c r="E594">
        <v>3883532.25403696</v>
      </c>
      <c r="F594">
        <v>359132.525483166</v>
      </c>
      <c r="G594">
        <v>5969244.31458739</v>
      </c>
    </row>
    <row r="595" spans="1:7">
      <c r="A595">
        <v>594</v>
      </c>
      <c r="B595">
        <v>18105263.6935234</v>
      </c>
      <c r="C595">
        <v>2301663.58542659</v>
      </c>
      <c r="D595">
        <v>5591694.28033929</v>
      </c>
      <c r="E595">
        <v>3883531.13737844</v>
      </c>
      <c r="F595">
        <v>359129.415094258</v>
      </c>
      <c r="G595">
        <v>5969245.27528485</v>
      </c>
    </row>
    <row r="596" spans="1:7">
      <c r="A596">
        <v>595</v>
      </c>
      <c r="B596">
        <v>18105263.7673771</v>
      </c>
      <c r="C596">
        <v>2301772.67696103</v>
      </c>
      <c r="D596">
        <v>5591615.56247049</v>
      </c>
      <c r="E596">
        <v>3883534.29299958</v>
      </c>
      <c r="F596">
        <v>359106.519865466</v>
      </c>
      <c r="G596">
        <v>5969234.71508054</v>
      </c>
    </row>
    <row r="597" spans="1:7">
      <c r="A597">
        <v>596</v>
      </c>
      <c r="B597">
        <v>18105263.6235113</v>
      </c>
      <c r="C597">
        <v>2301613.07914927</v>
      </c>
      <c r="D597">
        <v>5591714.36216217</v>
      </c>
      <c r="E597">
        <v>3883529.33199237</v>
      </c>
      <c r="F597">
        <v>359149.88515936</v>
      </c>
      <c r="G597">
        <v>5969256.96504809</v>
      </c>
    </row>
    <row r="598" spans="1:7">
      <c r="A598">
        <v>597</v>
      </c>
      <c r="B598">
        <v>18105263.5251009</v>
      </c>
      <c r="C598">
        <v>2301439.67707617</v>
      </c>
      <c r="D598">
        <v>5591811.05154096</v>
      </c>
      <c r="E598">
        <v>3883524.11585982</v>
      </c>
      <c r="F598">
        <v>359199.00746479</v>
      </c>
      <c r="G598">
        <v>5969289.67315913</v>
      </c>
    </row>
    <row r="599" spans="1:7">
      <c r="A599">
        <v>598</v>
      </c>
      <c r="B599">
        <v>18105263.3002511</v>
      </c>
      <c r="C599">
        <v>2301499.06441284</v>
      </c>
      <c r="D599">
        <v>5591792.48443281</v>
      </c>
      <c r="E599">
        <v>3883523.9167018</v>
      </c>
      <c r="F599">
        <v>359170.707926832</v>
      </c>
      <c r="G599">
        <v>5969277.12677686</v>
      </c>
    </row>
    <row r="600" spans="1:7">
      <c r="A600">
        <v>599</v>
      </c>
      <c r="B600">
        <v>18105263.1173819</v>
      </c>
      <c r="C600">
        <v>2301549.77734909</v>
      </c>
      <c r="D600">
        <v>5591770.17488741</v>
      </c>
      <c r="E600">
        <v>3883525.02158184</v>
      </c>
      <c r="F600">
        <v>359158.755576669</v>
      </c>
      <c r="G600">
        <v>5969259.38798686</v>
      </c>
    </row>
    <row r="601" spans="1:7">
      <c r="A601">
        <v>600</v>
      </c>
      <c r="B601">
        <v>18105262.9762765</v>
      </c>
      <c r="C601">
        <v>2301565.4005124</v>
      </c>
      <c r="D601">
        <v>5591772.80899946</v>
      </c>
      <c r="E601">
        <v>3883524.27469955</v>
      </c>
      <c r="F601">
        <v>359147.211573711</v>
      </c>
      <c r="G601">
        <v>5969253.28049133</v>
      </c>
    </row>
    <row r="602" spans="1:7">
      <c r="A602">
        <v>601</v>
      </c>
      <c r="B602">
        <v>18105262.8173768</v>
      </c>
      <c r="C602">
        <v>2301662.43771662</v>
      </c>
      <c r="D602">
        <v>5591709.65482236</v>
      </c>
      <c r="E602">
        <v>3883526.08196172</v>
      </c>
      <c r="F602">
        <v>359123.825387553</v>
      </c>
      <c r="G602">
        <v>5969240.81748857</v>
      </c>
    </row>
    <row r="603" spans="1:7">
      <c r="A603">
        <v>602</v>
      </c>
      <c r="B603">
        <v>18105262.7950592</v>
      </c>
      <c r="C603">
        <v>2301616.15977391</v>
      </c>
      <c r="D603">
        <v>5591742.72325726</v>
      </c>
      <c r="E603">
        <v>3883522.80217365</v>
      </c>
      <c r="F603">
        <v>359128.906386086</v>
      </c>
      <c r="G603">
        <v>5969252.20346826</v>
      </c>
    </row>
    <row r="604" spans="1:7">
      <c r="A604">
        <v>603</v>
      </c>
      <c r="B604">
        <v>18105262.8004685</v>
      </c>
      <c r="C604">
        <v>2301537.20989371</v>
      </c>
      <c r="D604">
        <v>5591787.25826857</v>
      </c>
      <c r="E604">
        <v>3883520.33206422</v>
      </c>
      <c r="F604">
        <v>359150.933330068</v>
      </c>
      <c r="G604">
        <v>5969267.06691189</v>
      </c>
    </row>
    <row r="605" spans="1:7">
      <c r="A605">
        <v>604</v>
      </c>
      <c r="B605">
        <v>18105262.7484133</v>
      </c>
      <c r="C605">
        <v>2301600.05995981</v>
      </c>
      <c r="D605">
        <v>5591760.5477819</v>
      </c>
      <c r="E605">
        <v>3883520.94660588</v>
      </c>
      <c r="F605">
        <v>359128.203847928</v>
      </c>
      <c r="G605">
        <v>5969252.99021774</v>
      </c>
    </row>
    <row r="606" spans="1:7">
      <c r="A606">
        <v>605</v>
      </c>
      <c r="B606">
        <v>18105262.7523198</v>
      </c>
      <c r="C606">
        <v>2301596.4959498</v>
      </c>
      <c r="D606">
        <v>5591767.0901898</v>
      </c>
      <c r="E606">
        <v>3883519.86403259</v>
      </c>
      <c r="F606">
        <v>359125.442676827</v>
      </c>
      <c r="G606">
        <v>5969253.8594708</v>
      </c>
    </row>
    <row r="607" spans="1:7">
      <c r="A607">
        <v>606</v>
      </c>
      <c r="B607">
        <v>18105262.6975075</v>
      </c>
      <c r="C607">
        <v>2301634.66347841</v>
      </c>
      <c r="D607">
        <v>5591739.29629573</v>
      </c>
      <c r="E607">
        <v>3883521.48423769</v>
      </c>
      <c r="F607">
        <v>359125.983298187</v>
      </c>
      <c r="G607">
        <v>5969241.27019747</v>
      </c>
    </row>
    <row r="608" spans="1:7">
      <c r="A608">
        <v>607</v>
      </c>
      <c r="B608">
        <v>18105262.8075515</v>
      </c>
      <c r="C608">
        <v>2301735.87659387</v>
      </c>
      <c r="D608">
        <v>5591706.1971846</v>
      </c>
      <c r="E608">
        <v>3883523.96524952</v>
      </c>
      <c r="F608">
        <v>359079.849795545</v>
      </c>
      <c r="G608">
        <v>5969216.91872798</v>
      </c>
    </row>
    <row r="609" spans="1:7">
      <c r="A609">
        <v>608</v>
      </c>
      <c r="B609">
        <v>18105262.8137334</v>
      </c>
      <c r="C609">
        <v>2301734.69533103</v>
      </c>
      <c r="D609">
        <v>5591686.75745342</v>
      </c>
      <c r="E609">
        <v>3883524.05731656</v>
      </c>
      <c r="F609">
        <v>359095.170815699</v>
      </c>
      <c r="G609">
        <v>5969222.13281674</v>
      </c>
    </row>
    <row r="610" spans="1:7">
      <c r="A610">
        <v>609</v>
      </c>
      <c r="B610">
        <v>18105262.585553</v>
      </c>
      <c r="C610">
        <v>2301537.91160002</v>
      </c>
      <c r="D610">
        <v>5591776.42144567</v>
      </c>
      <c r="E610">
        <v>3883518.92961673</v>
      </c>
      <c r="F610">
        <v>359167.107130666</v>
      </c>
      <c r="G610">
        <v>5969262.21575995</v>
      </c>
    </row>
    <row r="611" spans="1:7">
      <c r="A611">
        <v>610</v>
      </c>
      <c r="B611">
        <v>18105262.5234848</v>
      </c>
      <c r="C611">
        <v>2301441.87594298</v>
      </c>
      <c r="D611">
        <v>5591824.62904157</v>
      </c>
      <c r="E611">
        <v>3883515.19582236</v>
      </c>
      <c r="F611">
        <v>359191.569104723</v>
      </c>
      <c r="G611">
        <v>5969289.25357316</v>
      </c>
    </row>
    <row r="612" spans="1:7">
      <c r="A612">
        <v>611</v>
      </c>
      <c r="B612">
        <v>18105262.5774582</v>
      </c>
      <c r="C612">
        <v>2301472.24733246</v>
      </c>
      <c r="D612">
        <v>5591799.36922477</v>
      </c>
      <c r="E612">
        <v>3883516.20828659</v>
      </c>
      <c r="F612">
        <v>359187.615606479</v>
      </c>
      <c r="G612">
        <v>5969287.13700788</v>
      </c>
    </row>
    <row r="613" spans="1:7">
      <c r="A613">
        <v>612</v>
      </c>
      <c r="B613">
        <v>18105262.7745831</v>
      </c>
      <c r="C613">
        <v>2301218.77779136</v>
      </c>
      <c r="D613">
        <v>5591946.14693023</v>
      </c>
      <c r="E613">
        <v>3883509.22142001</v>
      </c>
      <c r="F613">
        <v>359261.401866195</v>
      </c>
      <c r="G613">
        <v>5969327.2265753</v>
      </c>
    </row>
    <row r="614" spans="1:7">
      <c r="A614">
        <v>613</v>
      </c>
      <c r="B614">
        <v>18105262.4939305</v>
      </c>
      <c r="C614">
        <v>2301426.08138667</v>
      </c>
      <c r="D614">
        <v>5591838.79195034</v>
      </c>
      <c r="E614">
        <v>3883513.78111829</v>
      </c>
      <c r="F614">
        <v>359190.512691253</v>
      </c>
      <c r="G614">
        <v>5969293.32678394</v>
      </c>
    </row>
    <row r="615" spans="1:7">
      <c r="A615">
        <v>614</v>
      </c>
      <c r="B615">
        <v>18105262.3515884</v>
      </c>
      <c r="C615">
        <v>2301488.31746793</v>
      </c>
      <c r="D615">
        <v>5591820.85028612</v>
      </c>
      <c r="E615">
        <v>3883515.27063756</v>
      </c>
      <c r="F615">
        <v>359159.149044962</v>
      </c>
      <c r="G615">
        <v>5969278.76415179</v>
      </c>
    </row>
    <row r="616" spans="1:7">
      <c r="A616">
        <v>615</v>
      </c>
      <c r="B616">
        <v>18105262.3437879</v>
      </c>
      <c r="C616">
        <v>2301618.85920811</v>
      </c>
      <c r="D616">
        <v>5591750.95666284</v>
      </c>
      <c r="E616">
        <v>3883517.76036362</v>
      </c>
      <c r="F616">
        <v>359117.413394507</v>
      </c>
      <c r="G616">
        <v>5969257.35415879</v>
      </c>
    </row>
    <row r="617" spans="1:7">
      <c r="A617">
        <v>616</v>
      </c>
      <c r="B617">
        <v>18105262.3849592</v>
      </c>
      <c r="C617">
        <v>2301704.88213059</v>
      </c>
      <c r="D617">
        <v>5591703.49243529</v>
      </c>
      <c r="E617">
        <v>3883520.40340617</v>
      </c>
      <c r="F617">
        <v>359092.827512772</v>
      </c>
      <c r="G617">
        <v>5969240.77947433</v>
      </c>
    </row>
    <row r="618" spans="1:7">
      <c r="A618">
        <v>617</v>
      </c>
      <c r="B618">
        <v>18105262.5045209</v>
      </c>
      <c r="C618">
        <v>2301684.56567336</v>
      </c>
      <c r="D618">
        <v>5591727.65420804</v>
      </c>
      <c r="E618">
        <v>3883518.81595814</v>
      </c>
      <c r="F618">
        <v>359092.032734566</v>
      </c>
      <c r="G618">
        <v>5969239.43594682</v>
      </c>
    </row>
    <row r="619" spans="1:7">
      <c r="A619">
        <v>618</v>
      </c>
      <c r="B619">
        <v>18105262.3631795</v>
      </c>
      <c r="C619">
        <v>2301623.70415903</v>
      </c>
      <c r="D619">
        <v>5591743.04264996</v>
      </c>
      <c r="E619">
        <v>3883518.98133525</v>
      </c>
      <c r="F619">
        <v>359120.199208858</v>
      </c>
      <c r="G619">
        <v>5969256.43582641</v>
      </c>
    </row>
    <row r="620" spans="1:7">
      <c r="A620">
        <v>619</v>
      </c>
      <c r="B620">
        <v>18105262.3502111</v>
      </c>
      <c r="C620">
        <v>2301616.62642629</v>
      </c>
      <c r="D620">
        <v>5591743.54025865</v>
      </c>
      <c r="E620">
        <v>3883518.58219798</v>
      </c>
      <c r="F620">
        <v>359123.245570171</v>
      </c>
      <c r="G620">
        <v>5969260.35575805</v>
      </c>
    </row>
    <row r="621" spans="1:7">
      <c r="A621">
        <v>620</v>
      </c>
      <c r="B621">
        <v>18105262.4968824</v>
      </c>
      <c r="C621">
        <v>2301656.67705636</v>
      </c>
      <c r="D621">
        <v>5591736.16671914</v>
      </c>
      <c r="E621">
        <v>3883518.73716837</v>
      </c>
      <c r="F621">
        <v>359098.757684857</v>
      </c>
      <c r="G621">
        <v>5969252.15825362</v>
      </c>
    </row>
    <row r="622" spans="1:7">
      <c r="A622">
        <v>621</v>
      </c>
      <c r="B622">
        <v>18105262.1752421</v>
      </c>
      <c r="C622">
        <v>2301450.72499768</v>
      </c>
      <c r="D622">
        <v>5591842.94987333</v>
      </c>
      <c r="E622">
        <v>3883512.71875176</v>
      </c>
      <c r="F622">
        <v>359169.10577793</v>
      </c>
      <c r="G622">
        <v>5969286.67584144</v>
      </c>
    </row>
    <row r="623" spans="1:7">
      <c r="A623">
        <v>622</v>
      </c>
      <c r="B623">
        <v>18105262.1881157</v>
      </c>
      <c r="C623">
        <v>2301479.7384397</v>
      </c>
      <c r="D623">
        <v>5591809.86177439</v>
      </c>
      <c r="E623">
        <v>3883513.50953209</v>
      </c>
      <c r="F623">
        <v>359171.396126095</v>
      </c>
      <c r="G623">
        <v>5969287.68224345</v>
      </c>
    </row>
    <row r="624" spans="1:7">
      <c r="A624">
        <v>623</v>
      </c>
      <c r="B624">
        <v>18105262.2012143</v>
      </c>
      <c r="C624">
        <v>2301472.40184535</v>
      </c>
      <c r="D624">
        <v>5591836.59265951</v>
      </c>
      <c r="E624">
        <v>3883512.9817422</v>
      </c>
      <c r="F624">
        <v>359159.916508238</v>
      </c>
      <c r="G624">
        <v>5969280.308459</v>
      </c>
    </row>
    <row r="625" spans="1:7">
      <c r="A625">
        <v>624</v>
      </c>
      <c r="B625">
        <v>18105262.2508302</v>
      </c>
      <c r="C625">
        <v>2301513.70749312</v>
      </c>
      <c r="D625">
        <v>5591803.97053385</v>
      </c>
      <c r="E625">
        <v>3883516.32229349</v>
      </c>
      <c r="F625">
        <v>359161.837357113</v>
      </c>
      <c r="G625">
        <v>5969266.41315261</v>
      </c>
    </row>
    <row r="626" spans="1:7">
      <c r="A626">
        <v>625</v>
      </c>
      <c r="B626">
        <v>18105262.2061176</v>
      </c>
      <c r="C626">
        <v>2301424.21384238</v>
      </c>
      <c r="D626">
        <v>5591849.54123611</v>
      </c>
      <c r="E626">
        <v>3883511.61333665</v>
      </c>
      <c r="F626">
        <v>359183.407356139</v>
      </c>
      <c r="G626">
        <v>5969293.43034629</v>
      </c>
    </row>
    <row r="627" spans="1:7">
      <c r="A627">
        <v>626</v>
      </c>
      <c r="B627">
        <v>18105262.1910092</v>
      </c>
      <c r="C627">
        <v>2301287.44936205</v>
      </c>
      <c r="D627">
        <v>5591927.0063124</v>
      </c>
      <c r="E627">
        <v>3883508.64746142</v>
      </c>
      <c r="F627">
        <v>359221.300694293</v>
      </c>
      <c r="G627">
        <v>5969317.78717899</v>
      </c>
    </row>
    <row r="628" spans="1:7">
      <c r="A628">
        <v>627</v>
      </c>
      <c r="B628">
        <v>18105262.1404012</v>
      </c>
      <c r="C628">
        <v>2301444.6390605</v>
      </c>
      <c r="D628">
        <v>5591851.80945342</v>
      </c>
      <c r="E628">
        <v>3883511.91754769</v>
      </c>
      <c r="F628">
        <v>359168.91816383</v>
      </c>
      <c r="G628">
        <v>5969284.85617579</v>
      </c>
    </row>
    <row r="629" spans="1:7">
      <c r="A629">
        <v>628</v>
      </c>
      <c r="B629">
        <v>18105262.1310719</v>
      </c>
      <c r="C629">
        <v>2301479.3273717</v>
      </c>
      <c r="D629">
        <v>5591832.60005473</v>
      </c>
      <c r="E629">
        <v>3883512.72812608</v>
      </c>
      <c r="F629">
        <v>359158.421910834</v>
      </c>
      <c r="G629">
        <v>5969279.05360851</v>
      </c>
    </row>
    <row r="630" spans="1:7">
      <c r="A630">
        <v>629</v>
      </c>
      <c r="B630">
        <v>18105262.1184664</v>
      </c>
      <c r="C630">
        <v>2301420.20858363</v>
      </c>
      <c r="D630">
        <v>5591874.21142718</v>
      </c>
      <c r="E630">
        <v>3883509.97135466</v>
      </c>
      <c r="F630">
        <v>359166.504564203</v>
      </c>
      <c r="G630">
        <v>5969291.22253674</v>
      </c>
    </row>
    <row r="631" spans="1:7">
      <c r="A631">
        <v>630</v>
      </c>
      <c r="B631">
        <v>18105262.1227712</v>
      </c>
      <c r="C631">
        <v>2301426.99511597</v>
      </c>
      <c r="D631">
        <v>5591872.09181282</v>
      </c>
      <c r="E631">
        <v>3883510.05392713</v>
      </c>
      <c r="F631">
        <v>359163.76674774</v>
      </c>
      <c r="G631">
        <v>5969289.21516752</v>
      </c>
    </row>
    <row r="632" spans="1:7">
      <c r="A632">
        <v>631</v>
      </c>
      <c r="B632">
        <v>18105262.1189859</v>
      </c>
      <c r="C632">
        <v>2301471.60366954</v>
      </c>
      <c r="D632">
        <v>5591850.5723875</v>
      </c>
      <c r="E632">
        <v>3883510.66922698</v>
      </c>
      <c r="F632">
        <v>359147.625005811</v>
      </c>
      <c r="G632">
        <v>5969281.64869612</v>
      </c>
    </row>
    <row r="633" spans="1:7">
      <c r="A633">
        <v>632</v>
      </c>
      <c r="B633">
        <v>18105262.1438653</v>
      </c>
      <c r="C633">
        <v>2301421.95459832</v>
      </c>
      <c r="D633">
        <v>5591873.37740151</v>
      </c>
      <c r="E633">
        <v>3883509.75615437</v>
      </c>
      <c r="F633">
        <v>359163.991074753</v>
      </c>
      <c r="G633">
        <v>5969293.06463637</v>
      </c>
    </row>
    <row r="634" spans="1:7">
      <c r="A634">
        <v>633</v>
      </c>
      <c r="B634">
        <v>18105262.1015552</v>
      </c>
      <c r="C634">
        <v>2301452.03243131</v>
      </c>
      <c r="D634">
        <v>5591859.86872299</v>
      </c>
      <c r="E634">
        <v>3883511.33737214</v>
      </c>
      <c r="F634">
        <v>359157.558423389</v>
      </c>
      <c r="G634">
        <v>5969281.30460538</v>
      </c>
    </row>
    <row r="635" spans="1:7">
      <c r="A635">
        <v>634</v>
      </c>
      <c r="B635">
        <v>18105262.07993</v>
      </c>
      <c r="C635">
        <v>2301413.68664461</v>
      </c>
      <c r="D635">
        <v>5591875.96863455</v>
      </c>
      <c r="E635">
        <v>3883509.82126318</v>
      </c>
      <c r="F635">
        <v>359174.348650433</v>
      </c>
      <c r="G635">
        <v>5969288.2547372</v>
      </c>
    </row>
    <row r="636" spans="1:7">
      <c r="A636">
        <v>635</v>
      </c>
      <c r="B636">
        <v>18105262.0568244</v>
      </c>
      <c r="C636">
        <v>2301332.07527522</v>
      </c>
      <c r="D636">
        <v>5591919.30238973</v>
      </c>
      <c r="E636">
        <v>3883507.64741278</v>
      </c>
      <c r="F636">
        <v>359200.259389497</v>
      </c>
      <c r="G636">
        <v>5969302.77235714</v>
      </c>
    </row>
    <row r="637" spans="1:7">
      <c r="A637">
        <v>636</v>
      </c>
      <c r="B637">
        <v>18105262.0446199</v>
      </c>
      <c r="C637">
        <v>2301336.50830742</v>
      </c>
      <c r="D637">
        <v>5591912.03217101</v>
      </c>
      <c r="E637">
        <v>3883507.80766589</v>
      </c>
      <c r="F637">
        <v>359201.917278766</v>
      </c>
      <c r="G637">
        <v>5969303.77919682</v>
      </c>
    </row>
    <row r="638" spans="1:7">
      <c r="A638">
        <v>637</v>
      </c>
      <c r="B638">
        <v>18105262.0418143</v>
      </c>
      <c r="C638">
        <v>2301339.26817169</v>
      </c>
      <c r="D638">
        <v>5591913.22363354</v>
      </c>
      <c r="E638">
        <v>3883507.40787749</v>
      </c>
      <c r="F638">
        <v>359201.396668775</v>
      </c>
      <c r="G638">
        <v>5969300.74546279</v>
      </c>
    </row>
    <row r="639" spans="1:7">
      <c r="A639">
        <v>638</v>
      </c>
      <c r="B639">
        <v>18105262.0315618</v>
      </c>
      <c r="C639">
        <v>2301371.284056</v>
      </c>
      <c r="D639">
        <v>5591894.19349314</v>
      </c>
      <c r="E639">
        <v>3883508.31157562</v>
      </c>
      <c r="F639">
        <v>359192.183749992</v>
      </c>
      <c r="G639">
        <v>5969296.05868709</v>
      </c>
    </row>
    <row r="640" spans="1:7">
      <c r="A640">
        <v>639</v>
      </c>
      <c r="B640">
        <v>18105262.0890405</v>
      </c>
      <c r="C640">
        <v>2301330.26000686</v>
      </c>
      <c r="D640">
        <v>5591910.28240956</v>
      </c>
      <c r="E640">
        <v>3883507.66155202</v>
      </c>
      <c r="F640">
        <v>359209.003347331</v>
      </c>
      <c r="G640">
        <v>5969304.88172478</v>
      </c>
    </row>
    <row r="641" spans="1:7">
      <c r="A641">
        <v>640</v>
      </c>
      <c r="B641">
        <v>18105262.0156158</v>
      </c>
      <c r="C641">
        <v>2301341.87733436</v>
      </c>
      <c r="D641">
        <v>5591914.70835351</v>
      </c>
      <c r="E641">
        <v>3883506.90555903</v>
      </c>
      <c r="F641">
        <v>359195.905230872</v>
      </c>
      <c r="G641">
        <v>5969302.61913803</v>
      </c>
    </row>
    <row r="642" spans="1:7">
      <c r="A642">
        <v>641</v>
      </c>
      <c r="B642">
        <v>18105261.9718461</v>
      </c>
      <c r="C642">
        <v>2301354.94529122</v>
      </c>
      <c r="D642">
        <v>5591906.52535518</v>
      </c>
      <c r="E642">
        <v>3883506.65467588</v>
      </c>
      <c r="F642">
        <v>359191.761541275</v>
      </c>
      <c r="G642">
        <v>5969302.08498257</v>
      </c>
    </row>
    <row r="643" spans="1:7">
      <c r="A643">
        <v>642</v>
      </c>
      <c r="B643">
        <v>18105261.9835452</v>
      </c>
      <c r="C643">
        <v>2301310.51799419</v>
      </c>
      <c r="D643">
        <v>5591939.09390653</v>
      </c>
      <c r="E643">
        <v>3883505.14043298</v>
      </c>
      <c r="F643">
        <v>359199.893997285</v>
      </c>
      <c r="G643">
        <v>5969307.33721422</v>
      </c>
    </row>
    <row r="644" spans="1:7">
      <c r="A644">
        <v>643</v>
      </c>
      <c r="B644">
        <v>18105261.9852796</v>
      </c>
      <c r="C644">
        <v>2301329.7490346</v>
      </c>
      <c r="D644">
        <v>5591918.18128424</v>
      </c>
      <c r="E644">
        <v>3883506.31195293</v>
      </c>
      <c r="F644">
        <v>359201.006800111</v>
      </c>
      <c r="G644">
        <v>5969306.73620768</v>
      </c>
    </row>
    <row r="645" spans="1:7">
      <c r="A645">
        <v>644</v>
      </c>
      <c r="B645">
        <v>18105261.9746272</v>
      </c>
      <c r="C645">
        <v>2301375.96010194</v>
      </c>
      <c r="D645">
        <v>5591898.66420019</v>
      </c>
      <c r="E645">
        <v>3883506.85463197</v>
      </c>
      <c r="F645">
        <v>359183.963337465</v>
      </c>
      <c r="G645">
        <v>5969296.53235563</v>
      </c>
    </row>
    <row r="646" spans="1:7">
      <c r="A646">
        <v>645</v>
      </c>
      <c r="B646">
        <v>18105261.9824131</v>
      </c>
      <c r="C646">
        <v>2301328.91287972</v>
      </c>
      <c r="D646">
        <v>5591917.87268748</v>
      </c>
      <c r="E646">
        <v>3883505.58000695</v>
      </c>
      <c r="F646">
        <v>359201.063811107</v>
      </c>
      <c r="G646">
        <v>5969308.55302782</v>
      </c>
    </row>
    <row r="647" spans="1:7">
      <c r="A647">
        <v>646</v>
      </c>
      <c r="B647">
        <v>18105261.9719667</v>
      </c>
      <c r="C647">
        <v>2301379.42840392</v>
      </c>
      <c r="D647">
        <v>5591895.69114645</v>
      </c>
      <c r="E647">
        <v>3883506.95363619</v>
      </c>
      <c r="F647">
        <v>359179.286131408</v>
      </c>
      <c r="G647">
        <v>5969300.61264871</v>
      </c>
    </row>
    <row r="648" spans="1:7">
      <c r="A648">
        <v>647</v>
      </c>
      <c r="B648">
        <v>18105262.0060336</v>
      </c>
      <c r="C648">
        <v>2301444.87811644</v>
      </c>
      <c r="D648">
        <v>5591863.85362007</v>
      </c>
      <c r="E648">
        <v>3883508.44211021</v>
      </c>
      <c r="F648">
        <v>359159.748635153</v>
      </c>
      <c r="G648">
        <v>5969285.08355171</v>
      </c>
    </row>
    <row r="649" spans="1:7">
      <c r="A649">
        <v>648</v>
      </c>
      <c r="B649">
        <v>18105261.9540646</v>
      </c>
      <c r="C649">
        <v>2301335.70988408</v>
      </c>
      <c r="D649">
        <v>5591914.48302255</v>
      </c>
      <c r="E649">
        <v>3883506.0955418</v>
      </c>
      <c r="F649">
        <v>359198.890099118</v>
      </c>
      <c r="G649">
        <v>5969306.77551701</v>
      </c>
    </row>
    <row r="650" spans="1:7">
      <c r="A650">
        <v>649</v>
      </c>
      <c r="B650">
        <v>18105261.9530962</v>
      </c>
      <c r="C650">
        <v>2301307.97056038</v>
      </c>
      <c r="D650">
        <v>5591931.37709629</v>
      </c>
      <c r="E650">
        <v>3883505.1281192</v>
      </c>
      <c r="F650">
        <v>359206.884130714</v>
      </c>
      <c r="G650">
        <v>5969310.59318965</v>
      </c>
    </row>
    <row r="651" spans="1:7">
      <c r="A651">
        <v>650</v>
      </c>
      <c r="B651">
        <v>18105261.9556681</v>
      </c>
      <c r="C651">
        <v>2301295.61244396</v>
      </c>
      <c r="D651">
        <v>5591938.65071739</v>
      </c>
      <c r="E651">
        <v>3883504.78055874</v>
      </c>
      <c r="F651">
        <v>359209.568717612</v>
      </c>
      <c r="G651">
        <v>5969313.34323045</v>
      </c>
    </row>
    <row r="652" spans="1:7">
      <c r="A652">
        <v>651</v>
      </c>
      <c r="B652">
        <v>18105261.9546881</v>
      </c>
      <c r="C652">
        <v>2301331.97994562</v>
      </c>
      <c r="D652">
        <v>5591913.39310503</v>
      </c>
      <c r="E652">
        <v>3883506.26237334</v>
      </c>
      <c r="F652">
        <v>359204.388614338</v>
      </c>
      <c r="G652">
        <v>5969305.93064977</v>
      </c>
    </row>
    <row r="653" spans="1:7">
      <c r="A653">
        <v>652</v>
      </c>
      <c r="B653">
        <v>18105261.9607366</v>
      </c>
      <c r="C653">
        <v>2301294.87673992</v>
      </c>
      <c r="D653">
        <v>5591938.14341349</v>
      </c>
      <c r="E653">
        <v>3883504.94549938</v>
      </c>
      <c r="F653">
        <v>359211.217176452</v>
      </c>
      <c r="G653">
        <v>5969312.77790736</v>
      </c>
    </row>
    <row r="654" spans="1:7">
      <c r="A654">
        <v>653</v>
      </c>
      <c r="B654">
        <v>18105261.9349854</v>
      </c>
      <c r="C654">
        <v>2301333.12027483</v>
      </c>
      <c r="D654">
        <v>5591918.70019974</v>
      </c>
      <c r="E654">
        <v>3883505.52931909</v>
      </c>
      <c r="F654">
        <v>359198.254357726</v>
      </c>
      <c r="G654">
        <v>5969306.33083403</v>
      </c>
    </row>
    <row r="655" spans="1:7">
      <c r="A655">
        <v>654</v>
      </c>
      <c r="B655">
        <v>18105261.9244763</v>
      </c>
      <c r="C655">
        <v>2301331.11236321</v>
      </c>
      <c r="D655">
        <v>5591918.15139344</v>
      </c>
      <c r="E655">
        <v>3883505.48808444</v>
      </c>
      <c r="F655">
        <v>359199.701867292</v>
      </c>
      <c r="G655">
        <v>5969307.47076793</v>
      </c>
    </row>
    <row r="656" spans="1:7">
      <c r="A656">
        <v>655</v>
      </c>
      <c r="B656">
        <v>18105261.912372</v>
      </c>
      <c r="C656">
        <v>2301319.29717854</v>
      </c>
      <c r="D656">
        <v>5591928.57560272</v>
      </c>
      <c r="E656">
        <v>3883504.88492437</v>
      </c>
      <c r="F656">
        <v>359200.506350194</v>
      </c>
      <c r="G656">
        <v>5969308.64831617</v>
      </c>
    </row>
    <row r="657" spans="1:7">
      <c r="A657">
        <v>656</v>
      </c>
      <c r="B657">
        <v>18105261.9016739</v>
      </c>
      <c r="C657">
        <v>2301309.32695972</v>
      </c>
      <c r="D657">
        <v>5591932.58905051</v>
      </c>
      <c r="E657">
        <v>3883504.04012376</v>
      </c>
      <c r="F657">
        <v>359203.683943264</v>
      </c>
      <c r="G657">
        <v>5969312.26159667</v>
      </c>
    </row>
    <row r="658" spans="1:7">
      <c r="A658">
        <v>657</v>
      </c>
      <c r="B658">
        <v>18105261.8967588</v>
      </c>
      <c r="C658">
        <v>2301330.82054085</v>
      </c>
      <c r="D658">
        <v>5591922.90878347</v>
      </c>
      <c r="E658">
        <v>3883504.38940116</v>
      </c>
      <c r="F658">
        <v>359196.114695802</v>
      </c>
      <c r="G658">
        <v>5969307.66333751</v>
      </c>
    </row>
    <row r="659" spans="1:7">
      <c r="A659">
        <v>658</v>
      </c>
      <c r="B659">
        <v>18105261.8909993</v>
      </c>
      <c r="C659">
        <v>2301349.68521824</v>
      </c>
      <c r="D659">
        <v>5591915.19578867</v>
      </c>
      <c r="E659">
        <v>3883504.59935577</v>
      </c>
      <c r="F659">
        <v>359189.196705652</v>
      </c>
      <c r="G659">
        <v>5969303.21393098</v>
      </c>
    </row>
    <row r="660" spans="1:7">
      <c r="A660">
        <v>659</v>
      </c>
      <c r="B660">
        <v>18105261.8873761</v>
      </c>
      <c r="C660">
        <v>2301372.32419368</v>
      </c>
      <c r="D660">
        <v>5591905.21302814</v>
      </c>
      <c r="E660">
        <v>3883504.90102183</v>
      </c>
      <c r="F660">
        <v>359179.203434581</v>
      </c>
      <c r="G660">
        <v>5969300.24569786</v>
      </c>
    </row>
    <row r="661" spans="1:7">
      <c r="A661">
        <v>660</v>
      </c>
      <c r="B661">
        <v>18105261.8920472</v>
      </c>
      <c r="C661">
        <v>2301359.36112791</v>
      </c>
      <c r="D661">
        <v>5591914.64499368</v>
      </c>
      <c r="E661">
        <v>3883504.33047709</v>
      </c>
      <c r="F661">
        <v>359180.867843408</v>
      </c>
      <c r="G661">
        <v>5969302.68760507</v>
      </c>
    </row>
    <row r="662" spans="1:7">
      <c r="A662">
        <v>661</v>
      </c>
      <c r="B662">
        <v>18105261.8676983</v>
      </c>
      <c r="C662">
        <v>2301363.0856233</v>
      </c>
      <c r="D662">
        <v>5591908.72070205</v>
      </c>
      <c r="E662">
        <v>3883504.77968849</v>
      </c>
      <c r="F662">
        <v>359183.117550384</v>
      </c>
      <c r="G662">
        <v>5969302.16413408</v>
      </c>
    </row>
    <row r="663" spans="1:7">
      <c r="A663">
        <v>662</v>
      </c>
      <c r="B663">
        <v>18105261.8553187</v>
      </c>
      <c r="C663">
        <v>2301357.9356951</v>
      </c>
      <c r="D663">
        <v>5591909.75036111</v>
      </c>
      <c r="E663">
        <v>3883504.67985904</v>
      </c>
      <c r="F663">
        <v>359187.272642814</v>
      </c>
      <c r="G663">
        <v>5969302.2167606</v>
      </c>
    </row>
    <row r="664" spans="1:7">
      <c r="A664">
        <v>663</v>
      </c>
      <c r="B664">
        <v>18105261.8430473</v>
      </c>
      <c r="C664">
        <v>2301332.10220494</v>
      </c>
      <c r="D664">
        <v>5591922.74119592</v>
      </c>
      <c r="E664">
        <v>3883503.93292235</v>
      </c>
      <c r="F664">
        <v>359195.828157895</v>
      </c>
      <c r="G664">
        <v>5969307.23856617</v>
      </c>
    </row>
    <row r="665" spans="1:7">
      <c r="A665">
        <v>664</v>
      </c>
      <c r="B665">
        <v>18105261.8384729</v>
      </c>
      <c r="C665">
        <v>2301345.66906723</v>
      </c>
      <c r="D665">
        <v>5591912.34862954</v>
      </c>
      <c r="E665">
        <v>3883504.49076647</v>
      </c>
      <c r="F665">
        <v>359193.629260803</v>
      </c>
      <c r="G665">
        <v>5969305.7007489</v>
      </c>
    </row>
    <row r="666" spans="1:7">
      <c r="A666">
        <v>665</v>
      </c>
      <c r="B666">
        <v>18105261.8391247</v>
      </c>
      <c r="C666">
        <v>2301356.36191608</v>
      </c>
      <c r="D666">
        <v>5591908.18779818</v>
      </c>
      <c r="E666">
        <v>3883504.57275623</v>
      </c>
      <c r="F666">
        <v>359189.828824102</v>
      </c>
      <c r="G666">
        <v>5969302.88783008</v>
      </c>
    </row>
    <row r="667" spans="1:7">
      <c r="A667">
        <v>666</v>
      </c>
      <c r="B667">
        <v>18105261.8401022</v>
      </c>
      <c r="C667">
        <v>2301345.89246332</v>
      </c>
      <c r="D667">
        <v>5591909.89015907</v>
      </c>
      <c r="E667">
        <v>3883504.3433375</v>
      </c>
      <c r="F667">
        <v>359194.796474517</v>
      </c>
      <c r="G667">
        <v>5969306.91766783</v>
      </c>
    </row>
    <row r="668" spans="1:7">
      <c r="A668">
        <v>667</v>
      </c>
      <c r="B668">
        <v>18105261.8370967</v>
      </c>
      <c r="C668">
        <v>2301369.34489579</v>
      </c>
      <c r="D668">
        <v>5591898.23492604</v>
      </c>
      <c r="E668">
        <v>3883505.5523194</v>
      </c>
      <c r="F668">
        <v>359188.258618179</v>
      </c>
      <c r="G668">
        <v>5969300.44633725</v>
      </c>
    </row>
    <row r="669" spans="1:7">
      <c r="A669">
        <v>668</v>
      </c>
      <c r="B669">
        <v>18105261.8381199</v>
      </c>
      <c r="C669">
        <v>2301367.19623277</v>
      </c>
      <c r="D669">
        <v>5591899.46958725</v>
      </c>
      <c r="E669">
        <v>3883505.48456613</v>
      </c>
      <c r="F669">
        <v>359188.922258812</v>
      </c>
      <c r="G669">
        <v>5969300.76547497</v>
      </c>
    </row>
    <row r="670" spans="1:7">
      <c r="A670">
        <v>669</v>
      </c>
      <c r="B670">
        <v>18105261.844495</v>
      </c>
      <c r="C670">
        <v>2301333.9735782</v>
      </c>
      <c r="D670">
        <v>5591914.06475099</v>
      </c>
      <c r="E670">
        <v>3883504.94766908</v>
      </c>
      <c r="F670">
        <v>359200.686919162</v>
      </c>
      <c r="G670">
        <v>5969308.17157753</v>
      </c>
    </row>
    <row r="671" spans="1:7">
      <c r="A671">
        <v>670</v>
      </c>
      <c r="B671">
        <v>18105261.8461155</v>
      </c>
      <c r="C671">
        <v>2301363.47870859</v>
      </c>
      <c r="D671">
        <v>5591899.48113801</v>
      </c>
      <c r="E671">
        <v>3883505.61799402</v>
      </c>
      <c r="F671">
        <v>359192.319399235</v>
      </c>
      <c r="G671">
        <v>5969300.94887564</v>
      </c>
    </row>
    <row r="672" spans="1:7">
      <c r="A672">
        <v>671</v>
      </c>
      <c r="B672">
        <v>18105261.8380838</v>
      </c>
      <c r="C672">
        <v>2301334.28770686</v>
      </c>
      <c r="D672">
        <v>5591921.40270352</v>
      </c>
      <c r="E672">
        <v>3883504.18935227</v>
      </c>
      <c r="F672">
        <v>359195.29973978</v>
      </c>
      <c r="G672">
        <v>5969306.65858133</v>
      </c>
    </row>
    <row r="673" spans="1:7">
      <c r="A673">
        <v>672</v>
      </c>
      <c r="B673">
        <v>18105261.836947</v>
      </c>
      <c r="C673">
        <v>2301369.73681051</v>
      </c>
      <c r="D673">
        <v>5591897.53818704</v>
      </c>
      <c r="E673">
        <v>3883505.53841313</v>
      </c>
      <c r="F673">
        <v>359189.260327889</v>
      </c>
      <c r="G673">
        <v>5969299.76320847</v>
      </c>
    </row>
    <row r="674" spans="1:7">
      <c r="A674">
        <v>673</v>
      </c>
      <c r="B674">
        <v>18105261.8229</v>
      </c>
      <c r="C674">
        <v>2301384.74033736</v>
      </c>
      <c r="D674">
        <v>5591891.96080229</v>
      </c>
      <c r="E674">
        <v>3883505.61309447</v>
      </c>
      <c r="F674">
        <v>359181.916551114</v>
      </c>
      <c r="G674">
        <v>5969297.59211473</v>
      </c>
    </row>
    <row r="675" spans="1:7">
      <c r="A675">
        <v>674</v>
      </c>
      <c r="B675">
        <v>18105261.8340363</v>
      </c>
      <c r="C675">
        <v>2301434.44995556</v>
      </c>
      <c r="D675">
        <v>5591868.1247514</v>
      </c>
      <c r="E675">
        <v>3883506.75609679</v>
      </c>
      <c r="F675">
        <v>359163.674159603</v>
      </c>
      <c r="G675">
        <v>5969288.82907297</v>
      </c>
    </row>
    <row r="676" spans="1:7">
      <c r="A676">
        <v>675</v>
      </c>
      <c r="B676">
        <v>18105261.8261235</v>
      </c>
      <c r="C676">
        <v>2301384.93964952</v>
      </c>
      <c r="D676">
        <v>5591893.56725972</v>
      </c>
      <c r="E676">
        <v>3883505.53068721</v>
      </c>
      <c r="F676">
        <v>359180.599217803</v>
      </c>
      <c r="G676">
        <v>5969297.1893092</v>
      </c>
    </row>
    <row r="677" spans="1:7">
      <c r="A677">
        <v>676</v>
      </c>
      <c r="B677">
        <v>18105261.8165727</v>
      </c>
      <c r="C677">
        <v>2301343.68000958</v>
      </c>
      <c r="D677">
        <v>5591915.1155096</v>
      </c>
      <c r="E677">
        <v>3883504.21245016</v>
      </c>
      <c r="F677">
        <v>359194.09600608</v>
      </c>
      <c r="G677">
        <v>5969304.71259733</v>
      </c>
    </row>
    <row r="678" spans="1:7">
      <c r="A678">
        <v>677</v>
      </c>
      <c r="B678">
        <v>18105261.8171416</v>
      </c>
      <c r="C678">
        <v>2301343.6287149</v>
      </c>
      <c r="D678">
        <v>5591913.83920906</v>
      </c>
      <c r="E678">
        <v>3883504.35114931</v>
      </c>
      <c r="F678">
        <v>359195.569778834</v>
      </c>
      <c r="G678">
        <v>5969304.42828946</v>
      </c>
    </row>
    <row r="679" spans="1:7">
      <c r="A679">
        <v>678</v>
      </c>
      <c r="B679">
        <v>18105261.8184572</v>
      </c>
      <c r="C679">
        <v>2301336.89882432</v>
      </c>
      <c r="D679">
        <v>5591917.81027383</v>
      </c>
      <c r="E679">
        <v>3883504.14938015</v>
      </c>
      <c r="F679">
        <v>359196.499793719</v>
      </c>
      <c r="G679">
        <v>5969306.46018514</v>
      </c>
    </row>
    <row r="680" spans="1:7">
      <c r="A680">
        <v>679</v>
      </c>
      <c r="B680">
        <v>18105261.8165028</v>
      </c>
      <c r="C680">
        <v>2301315.49816532</v>
      </c>
      <c r="D680">
        <v>5591928.00115313</v>
      </c>
      <c r="E680">
        <v>3883503.65495111</v>
      </c>
      <c r="F680">
        <v>359203.136888792</v>
      </c>
      <c r="G680">
        <v>5969311.52534448</v>
      </c>
    </row>
    <row r="681" spans="1:7">
      <c r="A681">
        <v>680</v>
      </c>
      <c r="B681">
        <v>18105261.8165216</v>
      </c>
      <c r="C681">
        <v>2301324.48163641</v>
      </c>
      <c r="D681">
        <v>5591922.07162185</v>
      </c>
      <c r="E681">
        <v>3883504.02834059</v>
      </c>
      <c r="F681">
        <v>359201.621702592</v>
      </c>
      <c r="G681">
        <v>5969309.61322012</v>
      </c>
    </row>
    <row r="682" spans="1:7">
      <c r="A682">
        <v>681</v>
      </c>
      <c r="B682">
        <v>18105261.8207316</v>
      </c>
      <c r="C682">
        <v>2301311.87038815</v>
      </c>
      <c r="D682">
        <v>5591926.19054749</v>
      </c>
      <c r="E682">
        <v>3883503.10995204</v>
      </c>
      <c r="F682">
        <v>359205.708685178</v>
      </c>
      <c r="G682">
        <v>5969314.94115873</v>
      </c>
    </row>
    <row r="683" spans="1:7">
      <c r="A683">
        <v>682</v>
      </c>
      <c r="B683">
        <v>18105261.8194039</v>
      </c>
      <c r="C683">
        <v>2301330.15645213</v>
      </c>
      <c r="D683">
        <v>5591918.22952033</v>
      </c>
      <c r="E683">
        <v>3883504.23123985</v>
      </c>
      <c r="F683">
        <v>359200.308434216</v>
      </c>
      <c r="G683">
        <v>5969308.89375741</v>
      </c>
    </row>
    <row r="684" spans="1:7">
      <c r="A684">
        <v>683</v>
      </c>
      <c r="B684">
        <v>18105261.8169399</v>
      </c>
      <c r="C684">
        <v>2301301.84936929</v>
      </c>
      <c r="D684">
        <v>5591937.75759155</v>
      </c>
      <c r="E684">
        <v>3883503.15050877</v>
      </c>
      <c r="F684">
        <v>359204.254884335</v>
      </c>
      <c r="G684">
        <v>5969314.80458593</v>
      </c>
    </row>
    <row r="685" spans="1:7">
      <c r="A685">
        <v>684</v>
      </c>
      <c r="B685">
        <v>18105261.8331965</v>
      </c>
      <c r="C685">
        <v>2301270.79629686</v>
      </c>
      <c r="D685">
        <v>5591952.15798037</v>
      </c>
      <c r="E685">
        <v>3883502.52317272</v>
      </c>
      <c r="F685">
        <v>359217.999395054</v>
      </c>
      <c r="G685">
        <v>5969318.3563515</v>
      </c>
    </row>
    <row r="686" spans="1:7">
      <c r="A686">
        <v>685</v>
      </c>
      <c r="B686">
        <v>18105261.8102156</v>
      </c>
      <c r="C686">
        <v>2301329.76349715</v>
      </c>
      <c r="D686">
        <v>5591922.22415937</v>
      </c>
      <c r="E686">
        <v>3883503.87863941</v>
      </c>
      <c r="F686">
        <v>359197.011957876</v>
      </c>
      <c r="G686">
        <v>5969308.93196181</v>
      </c>
    </row>
    <row r="687" spans="1:7">
      <c r="A687">
        <v>686</v>
      </c>
      <c r="B687">
        <v>18105261.810771</v>
      </c>
      <c r="C687">
        <v>2301329.44673119</v>
      </c>
      <c r="D687">
        <v>5591925.12106385</v>
      </c>
      <c r="E687">
        <v>3883503.68246115</v>
      </c>
      <c r="F687">
        <v>359195.016477388</v>
      </c>
      <c r="G687">
        <v>5969308.54403739</v>
      </c>
    </row>
    <row r="688" spans="1:7">
      <c r="A688">
        <v>687</v>
      </c>
      <c r="B688">
        <v>18105261.8107983</v>
      </c>
      <c r="C688">
        <v>2301330.68366239</v>
      </c>
      <c r="D688">
        <v>5591922.02650542</v>
      </c>
      <c r="E688">
        <v>3883503.87549676</v>
      </c>
      <c r="F688">
        <v>359196.380558518</v>
      </c>
      <c r="G688">
        <v>5969308.84457526</v>
      </c>
    </row>
    <row r="689" spans="1:7">
      <c r="A689">
        <v>688</v>
      </c>
      <c r="B689">
        <v>18105261.8107456</v>
      </c>
      <c r="C689">
        <v>2301354.07708503</v>
      </c>
      <c r="D689">
        <v>5591909.53577322</v>
      </c>
      <c r="E689">
        <v>3883504.60853545</v>
      </c>
      <c r="F689">
        <v>359188.9736317</v>
      </c>
      <c r="G689">
        <v>5969304.61572025</v>
      </c>
    </row>
    <row r="690" spans="1:7">
      <c r="A690">
        <v>689</v>
      </c>
      <c r="B690">
        <v>18105261.8092172</v>
      </c>
      <c r="C690">
        <v>2301331.64739095</v>
      </c>
      <c r="D690">
        <v>5591921.59846289</v>
      </c>
      <c r="E690">
        <v>3883503.87704465</v>
      </c>
      <c r="F690">
        <v>359196.396495714</v>
      </c>
      <c r="G690">
        <v>5969308.28982303</v>
      </c>
    </row>
    <row r="691" spans="1:7">
      <c r="A691">
        <v>690</v>
      </c>
      <c r="B691">
        <v>18105261.8047352</v>
      </c>
      <c r="C691">
        <v>2301328.85840031</v>
      </c>
      <c r="D691">
        <v>5591924.63003732</v>
      </c>
      <c r="E691">
        <v>3883503.67381113</v>
      </c>
      <c r="F691">
        <v>359196.221374228</v>
      </c>
      <c r="G691">
        <v>5969308.4211122</v>
      </c>
    </row>
    <row r="692" spans="1:7">
      <c r="A692">
        <v>691</v>
      </c>
      <c r="B692">
        <v>18105261.804164</v>
      </c>
      <c r="C692">
        <v>2301346.54201322</v>
      </c>
      <c r="D692">
        <v>5591914.71524051</v>
      </c>
      <c r="E692">
        <v>3883504.21643304</v>
      </c>
      <c r="F692">
        <v>359191.322844385</v>
      </c>
      <c r="G692">
        <v>5969305.00763284</v>
      </c>
    </row>
    <row r="693" spans="1:7">
      <c r="A693">
        <v>692</v>
      </c>
      <c r="B693">
        <v>18105261.8046788</v>
      </c>
      <c r="C693">
        <v>2301349.83769643</v>
      </c>
      <c r="D693">
        <v>5591912.24639867</v>
      </c>
      <c r="E693">
        <v>3883504.32770489</v>
      </c>
      <c r="F693">
        <v>359191.111648744</v>
      </c>
      <c r="G693">
        <v>5969304.28123007</v>
      </c>
    </row>
    <row r="694" spans="1:7">
      <c r="A694">
        <v>693</v>
      </c>
      <c r="B694">
        <v>18105261.8016887</v>
      </c>
      <c r="C694">
        <v>2301346.05397465</v>
      </c>
      <c r="D694">
        <v>5591914.40515193</v>
      </c>
      <c r="E694">
        <v>3883503.89317685</v>
      </c>
      <c r="F694">
        <v>359191.12194451</v>
      </c>
      <c r="G694">
        <v>5969306.32744079</v>
      </c>
    </row>
    <row r="695" spans="1:7">
      <c r="A695">
        <v>694</v>
      </c>
      <c r="B695">
        <v>18105261.7995472</v>
      </c>
      <c r="C695">
        <v>2301330.12868852</v>
      </c>
      <c r="D695">
        <v>5591924.33438382</v>
      </c>
      <c r="E695">
        <v>3883503.2529508</v>
      </c>
      <c r="F695">
        <v>359194.500062995</v>
      </c>
      <c r="G695">
        <v>5969309.58346107</v>
      </c>
    </row>
    <row r="696" spans="1:7">
      <c r="A696">
        <v>695</v>
      </c>
      <c r="B696">
        <v>18105261.7985928</v>
      </c>
      <c r="C696">
        <v>2301337.77855236</v>
      </c>
      <c r="D696">
        <v>5591922.00058197</v>
      </c>
      <c r="E696">
        <v>3883503.26139364</v>
      </c>
      <c r="F696">
        <v>359191.279785933</v>
      </c>
      <c r="G696">
        <v>5969307.47827893</v>
      </c>
    </row>
    <row r="697" spans="1:7">
      <c r="A697">
        <v>696</v>
      </c>
      <c r="B697">
        <v>18105261.7991653</v>
      </c>
      <c r="C697">
        <v>2301337.7068522</v>
      </c>
      <c r="D697">
        <v>5591920.59458075</v>
      </c>
      <c r="E697">
        <v>3883503.36256004</v>
      </c>
      <c r="F697">
        <v>359192.44031779</v>
      </c>
      <c r="G697">
        <v>5969307.69485453</v>
      </c>
    </row>
    <row r="698" spans="1:7">
      <c r="A698">
        <v>697</v>
      </c>
      <c r="B698">
        <v>18105261.7940009</v>
      </c>
      <c r="C698">
        <v>2301335.17072285</v>
      </c>
      <c r="D698">
        <v>5591924.81774004</v>
      </c>
      <c r="E698">
        <v>3883503.02089531</v>
      </c>
      <c r="F698">
        <v>359191.133628559</v>
      </c>
      <c r="G698">
        <v>5969307.65101418</v>
      </c>
    </row>
    <row r="699" spans="1:7">
      <c r="A699">
        <v>698</v>
      </c>
      <c r="B699">
        <v>18105261.7902173</v>
      </c>
      <c r="C699">
        <v>2301335.16559419</v>
      </c>
      <c r="D699">
        <v>5591926.21696461</v>
      </c>
      <c r="E699">
        <v>3883502.81254074</v>
      </c>
      <c r="F699">
        <v>359190.118348829</v>
      </c>
      <c r="G699">
        <v>5969307.47676893</v>
      </c>
    </row>
    <row r="700" spans="1:7">
      <c r="A700">
        <v>699</v>
      </c>
      <c r="B700">
        <v>18105261.791362</v>
      </c>
      <c r="C700">
        <v>2301341.67260503</v>
      </c>
      <c r="D700">
        <v>5591925.35752543</v>
      </c>
      <c r="E700">
        <v>3883502.69210133</v>
      </c>
      <c r="F700">
        <v>359186.099190065</v>
      </c>
      <c r="G700">
        <v>5969305.96994017</v>
      </c>
    </row>
    <row r="701" spans="1:7">
      <c r="A701">
        <v>700</v>
      </c>
      <c r="B701">
        <v>18105261.7907286</v>
      </c>
      <c r="C701">
        <v>2301345.58679993</v>
      </c>
      <c r="D701">
        <v>5591920.66462826</v>
      </c>
      <c r="E701">
        <v>3883503.1378085</v>
      </c>
      <c r="F701">
        <v>359186.80531361</v>
      </c>
      <c r="G701">
        <v>5969305.59617828</v>
      </c>
    </row>
    <row r="702" spans="1:7">
      <c r="A702">
        <v>701</v>
      </c>
      <c r="B702">
        <v>18105261.790405</v>
      </c>
      <c r="C702">
        <v>2301341.97968916</v>
      </c>
      <c r="D702">
        <v>5591923.9344975</v>
      </c>
      <c r="E702">
        <v>3883502.88844096</v>
      </c>
      <c r="F702">
        <v>359186.656848486</v>
      </c>
      <c r="G702">
        <v>5969306.33092886</v>
      </c>
    </row>
    <row r="703" spans="1:7">
      <c r="A703">
        <v>702</v>
      </c>
      <c r="B703">
        <v>18105261.7908149</v>
      </c>
      <c r="C703">
        <v>2301336.16614742</v>
      </c>
      <c r="D703">
        <v>5591925.5233327</v>
      </c>
      <c r="E703">
        <v>3883502.87740725</v>
      </c>
      <c r="F703">
        <v>359189.753018492</v>
      </c>
      <c r="G703">
        <v>5969307.47090899</v>
      </c>
    </row>
    <row r="704" spans="1:7">
      <c r="A704">
        <v>703</v>
      </c>
      <c r="B704">
        <v>18105261.7873712</v>
      </c>
      <c r="C704">
        <v>2301312.55010712</v>
      </c>
      <c r="D704">
        <v>5591938.84078195</v>
      </c>
      <c r="E704">
        <v>3883502.06940805</v>
      </c>
      <c r="F704">
        <v>359196.653974044</v>
      </c>
      <c r="G704">
        <v>5969311.6731</v>
      </c>
    </row>
    <row r="705" spans="1:7">
      <c r="A705">
        <v>704</v>
      </c>
      <c r="B705">
        <v>18105261.7875873</v>
      </c>
      <c r="C705">
        <v>2301308.28275435</v>
      </c>
      <c r="D705">
        <v>5591939.82221754</v>
      </c>
      <c r="E705">
        <v>3883501.94412808</v>
      </c>
      <c r="F705">
        <v>359199.314559243</v>
      </c>
      <c r="G705">
        <v>5969312.42392808</v>
      </c>
    </row>
    <row r="706" spans="1:7">
      <c r="A706">
        <v>705</v>
      </c>
      <c r="B706">
        <v>18105261.7877751</v>
      </c>
      <c r="C706">
        <v>2301310.18656866</v>
      </c>
      <c r="D706">
        <v>5591940.64365504</v>
      </c>
      <c r="E706">
        <v>3883501.99609269</v>
      </c>
      <c r="F706">
        <v>359196.679553196</v>
      </c>
      <c r="G706">
        <v>5969312.28190546</v>
      </c>
    </row>
    <row r="707" spans="1:7">
      <c r="A707">
        <v>706</v>
      </c>
      <c r="B707">
        <v>18105261.7853384</v>
      </c>
      <c r="C707">
        <v>2301303.42058192</v>
      </c>
      <c r="D707">
        <v>5591946.35444926</v>
      </c>
      <c r="E707">
        <v>3883501.47504457</v>
      </c>
      <c r="F707">
        <v>359197.537156356</v>
      </c>
      <c r="G707">
        <v>5969312.99810633</v>
      </c>
    </row>
    <row r="708" spans="1:7">
      <c r="A708">
        <v>707</v>
      </c>
      <c r="B708">
        <v>18105261.7839991</v>
      </c>
      <c r="C708">
        <v>2301303.9153735</v>
      </c>
      <c r="D708">
        <v>5591947.77227523</v>
      </c>
      <c r="E708">
        <v>3883501.32845499</v>
      </c>
      <c r="F708">
        <v>359195.808324958</v>
      </c>
      <c r="G708">
        <v>5969312.95957042</v>
      </c>
    </row>
    <row r="709" spans="1:7">
      <c r="A709">
        <v>708</v>
      </c>
      <c r="B709">
        <v>18105261.7845155</v>
      </c>
      <c r="C709">
        <v>2301297.56937541</v>
      </c>
      <c r="D709">
        <v>5591953.23211532</v>
      </c>
      <c r="E709">
        <v>3883501.31329135</v>
      </c>
      <c r="F709">
        <v>359197.048044999</v>
      </c>
      <c r="G709">
        <v>5969312.62168846</v>
      </c>
    </row>
    <row r="710" spans="1:7">
      <c r="A710">
        <v>709</v>
      </c>
      <c r="B710">
        <v>18105261.7847277</v>
      </c>
      <c r="C710">
        <v>2301313.04018974</v>
      </c>
      <c r="D710">
        <v>5591942.79838277</v>
      </c>
      <c r="E710">
        <v>3883501.60958346</v>
      </c>
      <c r="F710">
        <v>359193.420184161</v>
      </c>
      <c r="G710">
        <v>5969310.91638759</v>
      </c>
    </row>
    <row r="711" spans="1:7">
      <c r="A711">
        <v>710</v>
      </c>
      <c r="B711">
        <v>18105261.7832481</v>
      </c>
      <c r="C711">
        <v>2301296.58923196</v>
      </c>
      <c r="D711">
        <v>5591950.72206531</v>
      </c>
      <c r="E711">
        <v>3883501.13946863</v>
      </c>
      <c r="F711">
        <v>359198.392638793</v>
      </c>
      <c r="G711">
        <v>5969314.93984342</v>
      </c>
    </row>
    <row r="712" spans="1:7">
      <c r="A712">
        <v>711</v>
      </c>
      <c r="B712">
        <v>18105261.7838967</v>
      </c>
      <c r="C712">
        <v>2301295.63591754</v>
      </c>
      <c r="D712">
        <v>5591951.1730591</v>
      </c>
      <c r="E712">
        <v>3883501.10899189</v>
      </c>
      <c r="F712">
        <v>359198.89414388</v>
      </c>
      <c r="G712">
        <v>5969314.9717843</v>
      </c>
    </row>
    <row r="713" spans="1:7">
      <c r="A713">
        <v>712</v>
      </c>
      <c r="B713">
        <v>18105261.7826815</v>
      </c>
      <c r="C713">
        <v>2301271.64226228</v>
      </c>
      <c r="D713">
        <v>5591964.91548648</v>
      </c>
      <c r="E713">
        <v>3883500.24083689</v>
      </c>
      <c r="F713">
        <v>359204.86417593</v>
      </c>
      <c r="G713">
        <v>5969320.1199199</v>
      </c>
    </row>
    <row r="714" spans="1:7">
      <c r="A714">
        <v>713</v>
      </c>
      <c r="B714">
        <v>18105261.7800684</v>
      </c>
      <c r="C714">
        <v>2301270.3954398</v>
      </c>
      <c r="D714">
        <v>5591965.19693142</v>
      </c>
      <c r="E714">
        <v>3883500.07050925</v>
      </c>
      <c r="F714">
        <v>359205.674644806</v>
      </c>
      <c r="G714">
        <v>5969320.44254307</v>
      </c>
    </row>
    <row r="715" spans="1:7">
      <c r="A715">
        <v>714</v>
      </c>
      <c r="B715">
        <v>18105261.7780762</v>
      </c>
      <c r="C715">
        <v>2301284.49026247</v>
      </c>
      <c r="D715">
        <v>5591958.23557879</v>
      </c>
      <c r="E715">
        <v>3883500.41585985</v>
      </c>
      <c r="F715">
        <v>359200.634213348</v>
      </c>
      <c r="G715">
        <v>5969318.00216177</v>
      </c>
    </row>
    <row r="716" spans="1:7">
      <c r="A716">
        <v>715</v>
      </c>
      <c r="B716">
        <v>18105261.7771591</v>
      </c>
      <c r="C716">
        <v>2301294.3051344</v>
      </c>
      <c r="D716">
        <v>5591954.27035919</v>
      </c>
      <c r="E716">
        <v>3883500.43671771</v>
      </c>
      <c r="F716">
        <v>359196.303233748</v>
      </c>
      <c r="G716">
        <v>5969316.46171404</v>
      </c>
    </row>
    <row r="717" spans="1:7">
      <c r="A717">
        <v>716</v>
      </c>
      <c r="B717">
        <v>18105261.7750967</v>
      </c>
      <c r="C717">
        <v>2301285.10885313</v>
      </c>
      <c r="D717">
        <v>5591961.02491559</v>
      </c>
      <c r="E717">
        <v>3883500.29756658</v>
      </c>
      <c r="F717">
        <v>359198.444813306</v>
      </c>
      <c r="G717">
        <v>5969316.89894813</v>
      </c>
    </row>
    <row r="718" spans="1:7">
      <c r="A718">
        <v>717</v>
      </c>
      <c r="B718">
        <v>18105261.7756807</v>
      </c>
      <c r="C718">
        <v>2301275.94796937</v>
      </c>
      <c r="D718">
        <v>5591967.6103606</v>
      </c>
      <c r="E718">
        <v>3883499.94287354</v>
      </c>
      <c r="F718">
        <v>359199.387523321</v>
      </c>
      <c r="G718">
        <v>5969318.88695388</v>
      </c>
    </row>
    <row r="719" spans="1:7">
      <c r="A719">
        <v>718</v>
      </c>
      <c r="B719">
        <v>18105261.7757623</v>
      </c>
      <c r="C719">
        <v>2301288.06979232</v>
      </c>
      <c r="D719">
        <v>5591959.41845615</v>
      </c>
      <c r="E719">
        <v>3883500.40901136</v>
      </c>
      <c r="F719">
        <v>359197.39401723</v>
      </c>
      <c r="G719">
        <v>5969316.48448523</v>
      </c>
    </row>
    <row r="720" spans="1:7">
      <c r="A720">
        <v>719</v>
      </c>
      <c r="B720">
        <v>18105261.7738933</v>
      </c>
      <c r="C720">
        <v>2301279.6772572</v>
      </c>
      <c r="D720">
        <v>5591962.17420202</v>
      </c>
      <c r="E720">
        <v>3883500.28696214</v>
      </c>
      <c r="F720">
        <v>359201.696340888</v>
      </c>
      <c r="G720">
        <v>5969317.93913105</v>
      </c>
    </row>
    <row r="721" spans="1:7">
      <c r="A721">
        <v>720</v>
      </c>
      <c r="B721">
        <v>18105261.7721072</v>
      </c>
      <c r="C721">
        <v>2301288.95549283</v>
      </c>
      <c r="D721">
        <v>5591957.76064355</v>
      </c>
      <c r="E721">
        <v>3883500.46837459</v>
      </c>
      <c r="F721">
        <v>359199.147436696</v>
      </c>
      <c r="G721">
        <v>5969315.44015956</v>
      </c>
    </row>
    <row r="722" spans="1:7">
      <c r="A722">
        <v>721</v>
      </c>
      <c r="B722">
        <v>18105261.7728683</v>
      </c>
      <c r="C722">
        <v>2301292.43344202</v>
      </c>
      <c r="D722">
        <v>5591957.34092459</v>
      </c>
      <c r="E722">
        <v>3883500.47392057</v>
      </c>
      <c r="F722">
        <v>359197.471707116</v>
      </c>
      <c r="G722">
        <v>5969314.05287403</v>
      </c>
    </row>
    <row r="723" spans="1:7">
      <c r="A723">
        <v>722</v>
      </c>
      <c r="B723">
        <v>18105261.7719566</v>
      </c>
      <c r="C723">
        <v>2301275.49222602</v>
      </c>
      <c r="D723">
        <v>5591965.37873311</v>
      </c>
      <c r="E723">
        <v>3883499.98516744</v>
      </c>
      <c r="F723">
        <v>359202.755908196</v>
      </c>
      <c r="G723">
        <v>5969318.15992186</v>
      </c>
    </row>
    <row r="724" spans="1:7">
      <c r="A724">
        <v>723</v>
      </c>
      <c r="B724">
        <v>18105261.7727494</v>
      </c>
      <c r="C724">
        <v>2301277.87046216</v>
      </c>
      <c r="D724">
        <v>5591964.25273991</v>
      </c>
      <c r="E724">
        <v>3883500.01580103</v>
      </c>
      <c r="F724">
        <v>359202.503694267</v>
      </c>
      <c r="G724">
        <v>5969317.13005206</v>
      </c>
    </row>
    <row r="725" spans="1:7">
      <c r="A725">
        <v>724</v>
      </c>
      <c r="B725">
        <v>18105261.7722183</v>
      </c>
      <c r="C725">
        <v>2301282.05827989</v>
      </c>
      <c r="D725">
        <v>5591962.24711988</v>
      </c>
      <c r="E725">
        <v>3883500.19255331</v>
      </c>
      <c r="F725">
        <v>359200.286631483</v>
      </c>
      <c r="G725">
        <v>5969316.98763369</v>
      </c>
    </row>
    <row r="726" spans="1:7">
      <c r="A726">
        <v>725</v>
      </c>
      <c r="B726">
        <v>18105261.7717719</v>
      </c>
      <c r="C726">
        <v>2301268.5760334</v>
      </c>
      <c r="D726">
        <v>5591969.94869475</v>
      </c>
      <c r="E726">
        <v>3883499.79884392</v>
      </c>
      <c r="F726">
        <v>359204.638549898</v>
      </c>
      <c r="G726">
        <v>5969318.80964994</v>
      </c>
    </row>
    <row r="727" spans="1:7">
      <c r="A727">
        <v>726</v>
      </c>
      <c r="B727">
        <v>18105261.7732073</v>
      </c>
      <c r="C727">
        <v>2301262.0346219</v>
      </c>
      <c r="D727">
        <v>5591973.22786419</v>
      </c>
      <c r="E727">
        <v>3883499.75991893</v>
      </c>
      <c r="F727">
        <v>359207.124679647</v>
      </c>
      <c r="G727">
        <v>5969319.62612266</v>
      </c>
    </row>
    <row r="728" spans="1:7">
      <c r="A728">
        <v>727</v>
      </c>
      <c r="B728">
        <v>18105261.771052</v>
      </c>
      <c r="C728">
        <v>2301276.28613475</v>
      </c>
      <c r="D728">
        <v>5591963.63160265</v>
      </c>
      <c r="E728">
        <v>3883499.86958287</v>
      </c>
      <c r="F728">
        <v>359203.498810878</v>
      </c>
      <c r="G728">
        <v>5969318.48492083</v>
      </c>
    </row>
    <row r="729" spans="1:7">
      <c r="A729">
        <v>728</v>
      </c>
      <c r="B729">
        <v>18105261.7697891</v>
      </c>
      <c r="C729">
        <v>2301284.32291332</v>
      </c>
      <c r="D729">
        <v>5591959.09560804</v>
      </c>
      <c r="E729">
        <v>3883500.08639264</v>
      </c>
      <c r="F729">
        <v>359201.002646543</v>
      </c>
      <c r="G729">
        <v>5969317.26222851</v>
      </c>
    </row>
    <row r="730" spans="1:7">
      <c r="A730">
        <v>729</v>
      </c>
      <c r="B730">
        <v>18105261.7694245</v>
      </c>
      <c r="C730">
        <v>2301276.55420004</v>
      </c>
      <c r="D730">
        <v>5591964.82628363</v>
      </c>
      <c r="E730">
        <v>3883499.74278138</v>
      </c>
      <c r="F730">
        <v>359201.64432195</v>
      </c>
      <c r="G730">
        <v>5969319.00183751</v>
      </c>
    </row>
    <row r="731" spans="1:7">
      <c r="A731">
        <v>730</v>
      </c>
      <c r="B731">
        <v>18105261.7698796</v>
      </c>
      <c r="C731">
        <v>2301281.73832792</v>
      </c>
      <c r="D731">
        <v>5591962.99702897</v>
      </c>
      <c r="E731">
        <v>3883499.80172468</v>
      </c>
      <c r="F731">
        <v>359199.439597802</v>
      </c>
      <c r="G731">
        <v>5969317.79320026</v>
      </c>
    </row>
    <row r="732" spans="1:7">
      <c r="A732">
        <v>731</v>
      </c>
      <c r="B732">
        <v>18105261.7705817</v>
      </c>
      <c r="C732">
        <v>2301277.08460235</v>
      </c>
      <c r="D732">
        <v>5591964.84674257</v>
      </c>
      <c r="E732">
        <v>3883499.57653516</v>
      </c>
      <c r="F732">
        <v>359200.388845349</v>
      </c>
      <c r="G732">
        <v>5969319.87385624</v>
      </c>
    </row>
    <row r="733" spans="1:7">
      <c r="A733">
        <v>732</v>
      </c>
      <c r="B733">
        <v>18105261.7695033</v>
      </c>
      <c r="C733">
        <v>2301276.68447902</v>
      </c>
      <c r="D733">
        <v>5591965.2197366</v>
      </c>
      <c r="E733">
        <v>3883499.72396087</v>
      </c>
      <c r="F733">
        <v>359201.222952803</v>
      </c>
      <c r="G733">
        <v>5969318.91837404</v>
      </c>
    </row>
    <row r="734" spans="1:7">
      <c r="A734">
        <v>733</v>
      </c>
      <c r="B734">
        <v>18105261.7676164</v>
      </c>
      <c r="C734">
        <v>2301283.42485442</v>
      </c>
      <c r="D734">
        <v>5591962.03948983</v>
      </c>
      <c r="E734">
        <v>3883499.79807879</v>
      </c>
      <c r="F734">
        <v>359199.592688663</v>
      </c>
      <c r="G734">
        <v>5969316.91250473</v>
      </c>
    </row>
    <row r="735" spans="1:7">
      <c r="A735">
        <v>734</v>
      </c>
      <c r="B735">
        <v>18105261.7687992</v>
      </c>
      <c r="C735">
        <v>2301297.93699015</v>
      </c>
      <c r="D735">
        <v>5591955.00549437</v>
      </c>
      <c r="E735">
        <v>3883500.21683318</v>
      </c>
      <c r="F735">
        <v>359194.291400102</v>
      </c>
      <c r="G735">
        <v>5969314.31808135</v>
      </c>
    </row>
    <row r="736" spans="1:7">
      <c r="A736">
        <v>735</v>
      </c>
      <c r="B736">
        <v>18105261.7680364</v>
      </c>
      <c r="C736">
        <v>2301297.24697254</v>
      </c>
      <c r="D736">
        <v>5591954.28596254</v>
      </c>
      <c r="E736">
        <v>3883500.27701717</v>
      </c>
      <c r="F736">
        <v>359195.816199346</v>
      </c>
      <c r="G736">
        <v>5969314.14188477</v>
      </c>
    </row>
    <row r="737" spans="1:7">
      <c r="A737">
        <v>736</v>
      </c>
      <c r="B737">
        <v>18105261.7690913</v>
      </c>
      <c r="C737">
        <v>2301272.81994182</v>
      </c>
      <c r="D737">
        <v>5591966.28188271</v>
      </c>
      <c r="E737">
        <v>3883499.54356816</v>
      </c>
      <c r="F737">
        <v>359204.468746182</v>
      </c>
      <c r="G737">
        <v>5969318.65495247</v>
      </c>
    </row>
    <row r="738" spans="1:7">
      <c r="A738">
        <v>737</v>
      </c>
      <c r="B738">
        <v>18105261.7674572</v>
      </c>
      <c r="C738">
        <v>2301279.80471068</v>
      </c>
      <c r="D738">
        <v>5591964.48098928</v>
      </c>
      <c r="E738">
        <v>3883499.69670993</v>
      </c>
      <c r="F738">
        <v>359200.518868293</v>
      </c>
      <c r="G738">
        <v>5969317.26617903</v>
      </c>
    </row>
    <row r="739" spans="1:7">
      <c r="A739">
        <v>738</v>
      </c>
      <c r="B739">
        <v>18105261.7669492</v>
      </c>
      <c r="C739">
        <v>2301278.21835524</v>
      </c>
      <c r="D739">
        <v>5591966.54357071</v>
      </c>
      <c r="E739">
        <v>3883499.37018718</v>
      </c>
      <c r="F739">
        <v>359199.615897411</v>
      </c>
      <c r="G739">
        <v>5969318.01893866</v>
      </c>
    </row>
    <row r="740" spans="1:7">
      <c r="A740">
        <v>739</v>
      </c>
      <c r="B740">
        <v>18105261.7671399</v>
      </c>
      <c r="C740">
        <v>2301276.81237169</v>
      </c>
      <c r="D740">
        <v>5591968.22043008</v>
      </c>
      <c r="E740">
        <v>3883499.39393922</v>
      </c>
      <c r="F740">
        <v>359199.488680054</v>
      </c>
      <c r="G740">
        <v>5969317.85171889</v>
      </c>
    </row>
    <row r="741" spans="1:7">
      <c r="A741">
        <v>740</v>
      </c>
      <c r="B741">
        <v>18105261.7674578</v>
      </c>
      <c r="C741">
        <v>2301264.8746445</v>
      </c>
      <c r="D741">
        <v>5591975.24319827</v>
      </c>
      <c r="E741">
        <v>3883498.96211765</v>
      </c>
      <c r="F741">
        <v>359202.984226022</v>
      </c>
      <c r="G741">
        <v>5969319.7032714</v>
      </c>
    </row>
    <row r="742" spans="1:7">
      <c r="A742">
        <v>741</v>
      </c>
      <c r="B742">
        <v>18105261.7672107</v>
      </c>
      <c r="C742">
        <v>2301281.18487061</v>
      </c>
      <c r="D742">
        <v>5591964.22248545</v>
      </c>
      <c r="E742">
        <v>3883499.49828396</v>
      </c>
      <c r="F742">
        <v>359199.530342249</v>
      </c>
      <c r="G742">
        <v>5969317.33122846</v>
      </c>
    </row>
    <row r="743" spans="1:7">
      <c r="A743">
        <v>742</v>
      </c>
      <c r="B743">
        <v>18105261.7677397</v>
      </c>
      <c r="C743">
        <v>2301287.07228579</v>
      </c>
      <c r="D743">
        <v>5591961.61212403</v>
      </c>
      <c r="E743">
        <v>3883499.69678509</v>
      </c>
      <c r="F743">
        <v>359197.396770835</v>
      </c>
      <c r="G743">
        <v>5969315.98977392</v>
      </c>
    </row>
    <row r="744" spans="1:7">
      <c r="A744">
        <v>743</v>
      </c>
      <c r="B744">
        <v>18105261.7672776</v>
      </c>
      <c r="C744">
        <v>2301283.14520092</v>
      </c>
      <c r="D744">
        <v>5591965.02221829</v>
      </c>
      <c r="E744">
        <v>3883499.3861158</v>
      </c>
      <c r="F744">
        <v>359197.419691081</v>
      </c>
      <c r="G744">
        <v>5969316.79405155</v>
      </c>
    </row>
    <row r="745" spans="1:7">
      <c r="A745">
        <v>744</v>
      </c>
      <c r="B745">
        <v>18105261.7670242</v>
      </c>
      <c r="C745">
        <v>2301277.82769509</v>
      </c>
      <c r="D745">
        <v>5591966.49796776</v>
      </c>
      <c r="E745">
        <v>3883499.37295288</v>
      </c>
      <c r="F745">
        <v>359199.919456774</v>
      </c>
      <c r="G745">
        <v>5969318.14895171</v>
      </c>
    </row>
    <row r="746" spans="1:7">
      <c r="A746">
        <v>745</v>
      </c>
      <c r="B746">
        <v>18105261.7676429</v>
      </c>
      <c r="C746">
        <v>2301269.57185604</v>
      </c>
      <c r="D746">
        <v>5591970.98325908</v>
      </c>
      <c r="E746">
        <v>3883499.11434118</v>
      </c>
      <c r="F746">
        <v>359201.928796154</v>
      </c>
      <c r="G746">
        <v>5969320.16939041</v>
      </c>
    </row>
    <row r="747" spans="1:7">
      <c r="A747">
        <v>746</v>
      </c>
      <c r="B747">
        <v>18105261.7667455</v>
      </c>
      <c r="C747">
        <v>2301275.06118498</v>
      </c>
      <c r="D747">
        <v>5591967.89770376</v>
      </c>
      <c r="E747">
        <v>3883499.29010904</v>
      </c>
      <c r="F747">
        <v>359200.969502506</v>
      </c>
      <c r="G747">
        <v>5969318.5482452</v>
      </c>
    </row>
    <row r="748" spans="1:7">
      <c r="A748">
        <v>747</v>
      </c>
      <c r="B748">
        <v>18105261.7662587</v>
      </c>
      <c r="C748">
        <v>2301270.26248592</v>
      </c>
      <c r="D748">
        <v>5591970.25409008</v>
      </c>
      <c r="E748">
        <v>3883499.08743938</v>
      </c>
      <c r="F748">
        <v>359202.552404602</v>
      </c>
      <c r="G748">
        <v>5969319.60983877</v>
      </c>
    </row>
    <row r="749" spans="1:7">
      <c r="A749">
        <v>748</v>
      </c>
      <c r="B749">
        <v>18105261.7664296</v>
      </c>
      <c r="C749">
        <v>2301279.82424164</v>
      </c>
      <c r="D749">
        <v>5591964.51755564</v>
      </c>
      <c r="E749">
        <v>3883499.36514882</v>
      </c>
      <c r="F749">
        <v>359200.05329715</v>
      </c>
      <c r="G749">
        <v>5969318.00618639</v>
      </c>
    </row>
    <row r="750" spans="1:7">
      <c r="A750">
        <v>749</v>
      </c>
      <c r="B750">
        <v>18105261.7661964</v>
      </c>
      <c r="C750">
        <v>2301274.15158894</v>
      </c>
      <c r="D750">
        <v>5591967.80657851</v>
      </c>
      <c r="E750">
        <v>3883499.21524716</v>
      </c>
      <c r="F750">
        <v>359201.595232778</v>
      </c>
      <c r="G750">
        <v>5969318.99754905</v>
      </c>
    </row>
    <row r="751" spans="1:7">
      <c r="A751">
        <v>750</v>
      </c>
      <c r="B751">
        <v>18105261.76605</v>
      </c>
      <c r="C751">
        <v>2301271.11706965</v>
      </c>
      <c r="D751">
        <v>5591969.54242197</v>
      </c>
      <c r="E751">
        <v>3883499.13157895</v>
      </c>
      <c r="F751">
        <v>359202.754294947</v>
      </c>
      <c r="G751">
        <v>5969319.22068449</v>
      </c>
    </row>
    <row r="752" spans="1:7">
      <c r="A752">
        <v>751</v>
      </c>
      <c r="B752">
        <v>18105261.7661608</v>
      </c>
      <c r="C752">
        <v>2301272.79133401</v>
      </c>
      <c r="D752">
        <v>5591968.40507199</v>
      </c>
      <c r="E752">
        <v>3883499.24304169</v>
      </c>
      <c r="F752">
        <v>359202.598870226</v>
      </c>
      <c r="G752">
        <v>5969318.72784289</v>
      </c>
    </row>
    <row r="753" spans="1:7">
      <c r="A753">
        <v>752</v>
      </c>
      <c r="B753">
        <v>18105261.7665014</v>
      </c>
      <c r="C753">
        <v>2301257.92310084</v>
      </c>
      <c r="D753">
        <v>5591976.02180284</v>
      </c>
      <c r="E753">
        <v>3883498.72580708</v>
      </c>
      <c r="F753">
        <v>359206.924343089</v>
      </c>
      <c r="G753">
        <v>5969322.17144759</v>
      </c>
    </row>
    <row r="754" spans="1:7">
      <c r="A754">
        <v>753</v>
      </c>
      <c r="B754">
        <v>18105261.7658028</v>
      </c>
      <c r="C754">
        <v>2301271.42894187</v>
      </c>
      <c r="D754">
        <v>5591970.0018273</v>
      </c>
      <c r="E754">
        <v>3883499.08744057</v>
      </c>
      <c r="F754">
        <v>359202.130342424</v>
      </c>
      <c r="G754">
        <v>5969319.11725059</v>
      </c>
    </row>
    <row r="755" spans="1:7">
      <c r="A755">
        <v>754</v>
      </c>
      <c r="B755">
        <v>18105261.765632</v>
      </c>
      <c r="C755">
        <v>2301275.38600536</v>
      </c>
      <c r="D755">
        <v>5591968.52867411</v>
      </c>
      <c r="E755">
        <v>3883499.07044065</v>
      </c>
      <c r="F755">
        <v>359200.730294618</v>
      </c>
      <c r="G755">
        <v>5969318.05021723</v>
      </c>
    </row>
    <row r="756" spans="1:7">
      <c r="A756">
        <v>755</v>
      </c>
      <c r="B756">
        <v>18105261.7656302</v>
      </c>
      <c r="C756">
        <v>2301275.25838322</v>
      </c>
      <c r="D756">
        <v>5591969.08289151</v>
      </c>
      <c r="E756">
        <v>3883499.07560993</v>
      </c>
      <c r="F756">
        <v>359200.452383302</v>
      </c>
      <c r="G756">
        <v>5969317.89636219</v>
      </c>
    </row>
    <row r="757" spans="1:7">
      <c r="A757">
        <v>756</v>
      </c>
      <c r="B757">
        <v>18105261.7658049</v>
      </c>
      <c r="C757">
        <v>2301272.88359521</v>
      </c>
      <c r="D757">
        <v>5591970.9183153</v>
      </c>
      <c r="E757">
        <v>3883499.03371516</v>
      </c>
      <c r="F757">
        <v>359200.872830636</v>
      </c>
      <c r="G757">
        <v>5969318.0573486</v>
      </c>
    </row>
    <row r="758" spans="1:7">
      <c r="A758">
        <v>757</v>
      </c>
      <c r="B758">
        <v>18105261.7654433</v>
      </c>
      <c r="C758">
        <v>2301276.25533585</v>
      </c>
      <c r="D758">
        <v>5591968.76352959</v>
      </c>
      <c r="E758">
        <v>3883499.07149111</v>
      </c>
      <c r="F758">
        <v>359199.852526915</v>
      </c>
      <c r="G758">
        <v>5969317.8225598</v>
      </c>
    </row>
    <row r="759" spans="1:7">
      <c r="A759">
        <v>758</v>
      </c>
      <c r="B759">
        <v>18105261.7661212</v>
      </c>
      <c r="C759">
        <v>2301284.16115991</v>
      </c>
      <c r="D759">
        <v>5591965.78060261</v>
      </c>
      <c r="E759">
        <v>3883499.20000161</v>
      </c>
      <c r="F759">
        <v>359196.36844684</v>
      </c>
      <c r="G759">
        <v>5969316.25591027</v>
      </c>
    </row>
    <row r="760" spans="1:7">
      <c r="A760">
        <v>759</v>
      </c>
      <c r="B760">
        <v>18105261.7654229</v>
      </c>
      <c r="C760">
        <v>2301279.35375534</v>
      </c>
      <c r="D760">
        <v>5591967.02045305</v>
      </c>
      <c r="E760">
        <v>3883499.15094914</v>
      </c>
      <c r="F760">
        <v>359198.893575481</v>
      </c>
      <c r="G760">
        <v>5969317.34668991</v>
      </c>
    </row>
    <row r="761" spans="1:7">
      <c r="A761">
        <v>760</v>
      </c>
      <c r="B761">
        <v>18105261.7657058</v>
      </c>
      <c r="C761">
        <v>2301286.03138556</v>
      </c>
      <c r="D761">
        <v>5591962.70859967</v>
      </c>
      <c r="E761">
        <v>3883499.32306871</v>
      </c>
      <c r="F761">
        <v>359197.637169093</v>
      </c>
      <c r="G761">
        <v>5969316.06548278</v>
      </c>
    </row>
    <row r="762" spans="1:7">
      <c r="A762">
        <v>761</v>
      </c>
      <c r="B762">
        <v>18105261.7653787</v>
      </c>
      <c r="C762">
        <v>2301274.28834449</v>
      </c>
      <c r="D762">
        <v>5591970.12530434</v>
      </c>
      <c r="E762">
        <v>3883498.98159961</v>
      </c>
      <c r="F762">
        <v>359200.182202916</v>
      </c>
      <c r="G762">
        <v>5969318.18792735</v>
      </c>
    </row>
    <row r="763" spans="1:7">
      <c r="A763">
        <v>762</v>
      </c>
      <c r="B763">
        <v>18105261.765654</v>
      </c>
      <c r="C763">
        <v>2301277.08959483</v>
      </c>
      <c r="D763">
        <v>5591968.94143052</v>
      </c>
      <c r="E763">
        <v>3883499.0346974</v>
      </c>
      <c r="F763">
        <v>359199.180705607</v>
      </c>
      <c r="G763">
        <v>5969317.51922563</v>
      </c>
    </row>
    <row r="764" spans="1:7">
      <c r="A764">
        <v>763</v>
      </c>
      <c r="B764">
        <v>18105261.7651985</v>
      </c>
      <c r="C764">
        <v>2301268.77884356</v>
      </c>
      <c r="D764">
        <v>5591972.97768814</v>
      </c>
      <c r="E764">
        <v>3883498.78467006</v>
      </c>
      <c r="F764">
        <v>359201.809284074</v>
      </c>
      <c r="G764">
        <v>5969319.41471264</v>
      </c>
    </row>
    <row r="765" spans="1:7">
      <c r="A765">
        <v>764</v>
      </c>
      <c r="B765">
        <v>18105261.7652811</v>
      </c>
      <c r="C765">
        <v>2301269.77453797</v>
      </c>
      <c r="D765">
        <v>5591972.44985221</v>
      </c>
      <c r="E765">
        <v>3883498.79554681</v>
      </c>
      <c r="F765">
        <v>359201.326882209</v>
      </c>
      <c r="G765">
        <v>5969319.4184619</v>
      </c>
    </row>
    <row r="766" spans="1:7">
      <c r="A766">
        <v>765</v>
      </c>
      <c r="B766">
        <v>18105261.7652302</v>
      </c>
      <c r="C766">
        <v>2301270.00588722</v>
      </c>
      <c r="D766">
        <v>5591972.36280007</v>
      </c>
      <c r="E766">
        <v>3883498.82632735</v>
      </c>
      <c r="F766">
        <v>359201.506699753</v>
      </c>
      <c r="G766">
        <v>5969319.06351577</v>
      </c>
    </row>
    <row r="767" spans="1:7">
      <c r="A767">
        <v>766</v>
      </c>
      <c r="B767">
        <v>18105261.7653146</v>
      </c>
      <c r="C767">
        <v>2301265.48850966</v>
      </c>
      <c r="D767">
        <v>5591974.2063768</v>
      </c>
      <c r="E767">
        <v>3883498.7562803</v>
      </c>
      <c r="F767">
        <v>359203.134070879</v>
      </c>
      <c r="G767">
        <v>5969320.18007698</v>
      </c>
    </row>
    <row r="768" spans="1:7">
      <c r="A768">
        <v>767</v>
      </c>
      <c r="B768">
        <v>18105261.7652573</v>
      </c>
      <c r="C768">
        <v>2301267.90827057</v>
      </c>
      <c r="D768">
        <v>5591973.49262571</v>
      </c>
      <c r="E768">
        <v>3883498.77143773</v>
      </c>
      <c r="F768">
        <v>359202.070945577</v>
      </c>
      <c r="G768">
        <v>5969319.52197777</v>
      </c>
    </row>
    <row r="769" spans="1:7">
      <c r="A769">
        <v>768</v>
      </c>
      <c r="B769">
        <v>18105261.7649715</v>
      </c>
      <c r="C769">
        <v>2301267.18374709</v>
      </c>
      <c r="D769">
        <v>5591974.42293901</v>
      </c>
      <c r="E769">
        <v>3883498.66386238</v>
      </c>
      <c r="F769">
        <v>359201.70930926</v>
      </c>
      <c r="G769">
        <v>5969319.78511374</v>
      </c>
    </row>
    <row r="770" spans="1:7">
      <c r="A770">
        <v>769</v>
      </c>
      <c r="B770">
        <v>18105261.7648414</v>
      </c>
      <c r="C770">
        <v>2301267.30945334</v>
      </c>
      <c r="D770">
        <v>5591974.35372793</v>
      </c>
      <c r="E770">
        <v>3883498.59944701</v>
      </c>
      <c r="F770">
        <v>359201.642358297</v>
      </c>
      <c r="G770">
        <v>5969319.85985477</v>
      </c>
    </row>
    <row r="771" spans="1:7">
      <c r="A771">
        <v>770</v>
      </c>
      <c r="B771">
        <v>18105261.7647534</v>
      </c>
      <c r="C771">
        <v>2301266.00828953</v>
      </c>
      <c r="D771">
        <v>5591975.46667456</v>
      </c>
      <c r="E771">
        <v>3883498.48671001</v>
      </c>
      <c r="F771">
        <v>359201.638268048</v>
      </c>
      <c r="G771">
        <v>5969320.16481123</v>
      </c>
    </row>
    <row r="772" spans="1:7">
      <c r="A772">
        <v>771</v>
      </c>
      <c r="B772">
        <v>18105261.7648372</v>
      </c>
      <c r="C772">
        <v>2301262.87753174</v>
      </c>
      <c r="D772">
        <v>5591977.65823716</v>
      </c>
      <c r="E772">
        <v>3883498.38058571</v>
      </c>
      <c r="F772">
        <v>359202.244411001</v>
      </c>
      <c r="G772">
        <v>5969320.60407162</v>
      </c>
    </row>
    <row r="773" spans="1:7">
      <c r="A773">
        <v>772</v>
      </c>
      <c r="B773">
        <v>18105261.7647569</v>
      </c>
      <c r="C773">
        <v>2301263.2361518</v>
      </c>
      <c r="D773">
        <v>5591977.07414065</v>
      </c>
      <c r="E773">
        <v>3883498.39920766</v>
      </c>
      <c r="F773">
        <v>359202.425637089</v>
      </c>
      <c r="G773">
        <v>5969320.62961972</v>
      </c>
    </row>
    <row r="774" spans="1:7">
      <c r="A774">
        <v>773</v>
      </c>
      <c r="B774">
        <v>18105261.7646858</v>
      </c>
      <c r="C774">
        <v>2301264.29050247</v>
      </c>
      <c r="D774">
        <v>5591976.1001783</v>
      </c>
      <c r="E774">
        <v>3883498.40619593</v>
      </c>
      <c r="F774">
        <v>359202.313308617</v>
      </c>
      <c r="G774">
        <v>5969320.65450053</v>
      </c>
    </row>
    <row r="775" spans="1:7">
      <c r="A775">
        <v>774</v>
      </c>
      <c r="B775">
        <v>18105261.7648118</v>
      </c>
      <c r="C775">
        <v>2301268.05769927</v>
      </c>
      <c r="D775">
        <v>5591974.43523877</v>
      </c>
      <c r="E775">
        <v>3883498.46677837</v>
      </c>
      <c r="F775">
        <v>359200.820779268</v>
      </c>
      <c r="G775">
        <v>5969319.98431613</v>
      </c>
    </row>
    <row r="776" spans="1:7">
      <c r="A776">
        <v>775</v>
      </c>
      <c r="B776">
        <v>18105261.7646538</v>
      </c>
      <c r="C776">
        <v>2301263.08997725</v>
      </c>
      <c r="D776">
        <v>5591976.60167066</v>
      </c>
      <c r="E776">
        <v>3883498.39653471</v>
      </c>
      <c r="F776">
        <v>359202.838475643</v>
      </c>
      <c r="G776">
        <v>5969320.83799559</v>
      </c>
    </row>
    <row r="777" spans="1:7">
      <c r="A777">
        <v>776</v>
      </c>
      <c r="B777">
        <v>18105261.7646054</v>
      </c>
      <c r="C777">
        <v>2301259.47334047</v>
      </c>
      <c r="D777">
        <v>5591978.27706378</v>
      </c>
      <c r="E777">
        <v>3883498.28327441</v>
      </c>
      <c r="F777">
        <v>359203.899818206</v>
      </c>
      <c r="G777">
        <v>5969321.83110852</v>
      </c>
    </row>
    <row r="778" spans="1:7">
      <c r="A778">
        <v>777</v>
      </c>
      <c r="B778">
        <v>18105261.7646543</v>
      </c>
      <c r="C778">
        <v>2301257.98026865</v>
      </c>
      <c r="D778">
        <v>5591979.06256655</v>
      </c>
      <c r="E778">
        <v>3883498.240321</v>
      </c>
      <c r="F778">
        <v>359204.290283053</v>
      </c>
      <c r="G778">
        <v>5969322.19121506</v>
      </c>
    </row>
    <row r="779" spans="1:7">
      <c r="A779">
        <v>778</v>
      </c>
      <c r="B779">
        <v>18105261.7644798</v>
      </c>
      <c r="C779">
        <v>2301258.07165141</v>
      </c>
      <c r="D779">
        <v>5591979.30356426</v>
      </c>
      <c r="E779">
        <v>3883498.22294338</v>
      </c>
      <c r="F779">
        <v>359204.220634097</v>
      </c>
      <c r="G779">
        <v>5969321.94568664</v>
      </c>
    </row>
    <row r="780" spans="1:7">
      <c r="A780">
        <v>779</v>
      </c>
      <c r="B780">
        <v>18105261.7646136</v>
      </c>
      <c r="C780">
        <v>2301257.44128246</v>
      </c>
      <c r="D780">
        <v>5591979.13679263</v>
      </c>
      <c r="E780">
        <v>3883498.19174732</v>
      </c>
      <c r="F780">
        <v>359204.901911315</v>
      </c>
      <c r="G780">
        <v>5969322.09287982</v>
      </c>
    </row>
    <row r="781" spans="1:7">
      <c r="A781">
        <v>780</v>
      </c>
      <c r="B781">
        <v>18105261.7644843</v>
      </c>
      <c r="C781">
        <v>2301257.39688623</v>
      </c>
      <c r="D781">
        <v>5591979.86811541</v>
      </c>
      <c r="E781">
        <v>3883498.18926497</v>
      </c>
      <c r="F781">
        <v>359204.240677904</v>
      </c>
      <c r="G781">
        <v>5969322.06953976</v>
      </c>
    </row>
    <row r="782" spans="1:7">
      <c r="A782">
        <v>781</v>
      </c>
      <c r="B782">
        <v>18105261.76458</v>
      </c>
      <c r="C782">
        <v>2301256.93434884</v>
      </c>
      <c r="D782">
        <v>5591979.82903175</v>
      </c>
      <c r="E782">
        <v>3883498.25276138</v>
      </c>
      <c r="F782">
        <v>359204.67023262</v>
      </c>
      <c r="G782">
        <v>5969322.07820544</v>
      </c>
    </row>
    <row r="783" spans="1:7">
      <c r="A783">
        <v>782</v>
      </c>
      <c r="B783">
        <v>18105261.7644134</v>
      </c>
      <c r="C783">
        <v>2301254.40375553</v>
      </c>
      <c r="D783">
        <v>5591981.78862873</v>
      </c>
      <c r="E783">
        <v>3883498.08695419</v>
      </c>
      <c r="F783">
        <v>359204.970568616</v>
      </c>
      <c r="G783">
        <v>5969322.51450635</v>
      </c>
    </row>
    <row r="784" spans="1:7">
      <c r="A784">
        <v>783</v>
      </c>
      <c r="B784">
        <v>18105261.7643349</v>
      </c>
      <c r="C784">
        <v>2301255.54439878</v>
      </c>
      <c r="D784">
        <v>5591981.42140756</v>
      </c>
      <c r="E784">
        <v>3883498.09248279</v>
      </c>
      <c r="F784">
        <v>359204.409381739</v>
      </c>
      <c r="G784">
        <v>5969322.29666406</v>
      </c>
    </row>
    <row r="785" spans="1:7">
      <c r="A785">
        <v>784</v>
      </c>
      <c r="B785">
        <v>18105261.7643446</v>
      </c>
      <c r="C785">
        <v>2301255.74264006</v>
      </c>
      <c r="D785">
        <v>5591981.43296262</v>
      </c>
      <c r="E785">
        <v>3883498.06864309</v>
      </c>
      <c r="F785">
        <v>359204.155756226</v>
      </c>
      <c r="G785">
        <v>5969322.36434265</v>
      </c>
    </row>
    <row r="786" spans="1:7">
      <c r="A786">
        <v>785</v>
      </c>
      <c r="B786">
        <v>18105261.7643277</v>
      </c>
      <c r="C786">
        <v>2301256.96955234</v>
      </c>
      <c r="D786">
        <v>5591980.60448918</v>
      </c>
      <c r="E786">
        <v>3883498.13815521</v>
      </c>
      <c r="F786">
        <v>359203.999699217</v>
      </c>
      <c r="G786">
        <v>5969322.05243176</v>
      </c>
    </row>
    <row r="787" spans="1:7">
      <c r="A787">
        <v>786</v>
      </c>
      <c r="B787">
        <v>18105261.7643438</v>
      </c>
      <c r="C787">
        <v>2301257.53023982</v>
      </c>
      <c r="D787">
        <v>5591980.53027721</v>
      </c>
      <c r="E787">
        <v>3883498.1610896</v>
      </c>
      <c r="F787">
        <v>359203.692001714</v>
      </c>
      <c r="G787">
        <v>5969321.85073546</v>
      </c>
    </row>
    <row r="788" spans="1:7">
      <c r="A788">
        <v>787</v>
      </c>
      <c r="B788">
        <v>18105261.7643361</v>
      </c>
      <c r="C788">
        <v>2301258.25513968</v>
      </c>
      <c r="D788">
        <v>5591979.99132706</v>
      </c>
      <c r="E788">
        <v>3883498.17237118</v>
      </c>
      <c r="F788">
        <v>359203.605740952</v>
      </c>
      <c r="G788">
        <v>5969321.73975717</v>
      </c>
    </row>
    <row r="789" spans="1:7">
      <c r="A789">
        <v>788</v>
      </c>
      <c r="B789">
        <v>18105261.764309</v>
      </c>
      <c r="C789">
        <v>2301256.94305832</v>
      </c>
      <c r="D789">
        <v>5591980.85469116</v>
      </c>
      <c r="E789">
        <v>3883498.1166357</v>
      </c>
      <c r="F789">
        <v>359203.811742442</v>
      </c>
      <c r="G789">
        <v>5969322.03818135</v>
      </c>
    </row>
    <row r="790" spans="1:7">
      <c r="A790">
        <v>789</v>
      </c>
      <c r="B790">
        <v>18105261.764271</v>
      </c>
      <c r="C790">
        <v>2301256.63316405</v>
      </c>
      <c r="D790">
        <v>5591980.98990038</v>
      </c>
      <c r="E790">
        <v>3883498.10270419</v>
      </c>
      <c r="F790">
        <v>359203.961033141</v>
      </c>
      <c r="G790">
        <v>5969322.07746928</v>
      </c>
    </row>
    <row r="791" spans="1:7">
      <c r="A791">
        <v>790</v>
      </c>
      <c r="B791">
        <v>18105261.7641942</v>
      </c>
      <c r="C791">
        <v>2301256.71047813</v>
      </c>
      <c r="D791">
        <v>5591980.93416306</v>
      </c>
      <c r="E791">
        <v>3883498.07780994</v>
      </c>
      <c r="F791">
        <v>359203.954602959</v>
      </c>
      <c r="G791">
        <v>5969322.08714011</v>
      </c>
    </row>
    <row r="792" spans="1:7">
      <c r="A792">
        <v>791</v>
      </c>
      <c r="B792">
        <v>18105261.7641499</v>
      </c>
      <c r="C792">
        <v>2301256.22898649</v>
      </c>
      <c r="D792">
        <v>5591981.26569496</v>
      </c>
      <c r="E792">
        <v>3883498.064679</v>
      </c>
      <c r="F792">
        <v>359204.06386832</v>
      </c>
      <c r="G792">
        <v>5969322.14092111</v>
      </c>
    </row>
    <row r="793" spans="1:7">
      <c r="A793">
        <v>792</v>
      </c>
      <c r="B793">
        <v>18105261.7641083</v>
      </c>
      <c r="C793">
        <v>2301254.60175916</v>
      </c>
      <c r="D793">
        <v>5591982.15100106</v>
      </c>
      <c r="E793">
        <v>3883498.00141293</v>
      </c>
      <c r="F793">
        <v>359204.584457283</v>
      </c>
      <c r="G793">
        <v>5969322.42547784</v>
      </c>
    </row>
    <row r="794" spans="1:7">
      <c r="A794">
        <v>793</v>
      </c>
      <c r="B794">
        <v>18105261.7640939</v>
      </c>
      <c r="C794">
        <v>2301255.59613408</v>
      </c>
      <c r="D794">
        <v>5591981.35132945</v>
      </c>
      <c r="E794">
        <v>3883498.03812383</v>
      </c>
      <c r="F794">
        <v>359204.516049099</v>
      </c>
      <c r="G794">
        <v>5969322.26245743</v>
      </c>
    </row>
    <row r="795" spans="1:7">
      <c r="A795">
        <v>794</v>
      </c>
      <c r="B795">
        <v>18105261.7641122</v>
      </c>
      <c r="C795">
        <v>2301255.55825412</v>
      </c>
      <c r="D795">
        <v>5591981.29655891</v>
      </c>
      <c r="E795">
        <v>3883498.05279124</v>
      </c>
      <c r="F795">
        <v>359204.634178639</v>
      </c>
      <c r="G795">
        <v>5969322.22232926</v>
      </c>
    </row>
    <row r="796" spans="1:7">
      <c r="A796">
        <v>795</v>
      </c>
      <c r="B796">
        <v>18105261.7640445</v>
      </c>
      <c r="C796">
        <v>2301256.06970997</v>
      </c>
      <c r="D796">
        <v>5591981.09943092</v>
      </c>
      <c r="E796">
        <v>3883498.01980904</v>
      </c>
      <c r="F796">
        <v>359204.324706314</v>
      </c>
      <c r="G796">
        <v>5969322.25038826</v>
      </c>
    </row>
    <row r="797" spans="1:7">
      <c r="A797">
        <v>796</v>
      </c>
      <c r="B797">
        <v>18105261.7639855</v>
      </c>
      <c r="C797">
        <v>2301256.31475799</v>
      </c>
      <c r="D797">
        <v>5591981.16185078</v>
      </c>
      <c r="E797">
        <v>3883497.99022166</v>
      </c>
      <c r="F797">
        <v>359204.038191391</v>
      </c>
      <c r="G797">
        <v>5969322.25896365</v>
      </c>
    </row>
    <row r="798" spans="1:7">
      <c r="A798">
        <v>797</v>
      </c>
      <c r="B798">
        <v>18105261.7639683</v>
      </c>
      <c r="C798">
        <v>2301255.84074004</v>
      </c>
      <c r="D798">
        <v>5591981.63075609</v>
      </c>
      <c r="E798">
        <v>3883497.9500405</v>
      </c>
      <c r="F798">
        <v>359203.978211686</v>
      </c>
      <c r="G798">
        <v>5969322.36421998</v>
      </c>
    </row>
    <row r="799" spans="1:7">
      <c r="A799">
        <v>798</v>
      </c>
      <c r="B799">
        <v>18105261.7639573</v>
      </c>
      <c r="C799">
        <v>2301255.50026141</v>
      </c>
      <c r="D799">
        <v>5591981.8335072</v>
      </c>
      <c r="E799">
        <v>3883497.94081065</v>
      </c>
      <c r="F799">
        <v>359204.049039879</v>
      </c>
      <c r="G799">
        <v>5969322.4403382</v>
      </c>
    </row>
    <row r="800" spans="1:7">
      <c r="A800">
        <v>799</v>
      </c>
      <c r="B800">
        <v>18105261.7639497</v>
      </c>
      <c r="C800">
        <v>2301254.75562052</v>
      </c>
      <c r="D800">
        <v>5591982.2606607</v>
      </c>
      <c r="E800">
        <v>3883497.92363506</v>
      </c>
      <c r="F800">
        <v>359204.228362153</v>
      </c>
      <c r="G800">
        <v>5969322.59567126</v>
      </c>
    </row>
    <row r="801" spans="1:7">
      <c r="A801">
        <v>800</v>
      </c>
      <c r="B801">
        <v>18105261.7639263</v>
      </c>
      <c r="C801">
        <v>2301256.70524957</v>
      </c>
      <c r="D801">
        <v>5591981.5245026</v>
      </c>
      <c r="E801">
        <v>3883497.9624288</v>
      </c>
      <c r="F801">
        <v>359203.48808654</v>
      </c>
      <c r="G801">
        <v>5969322.08365874</v>
      </c>
    </row>
    <row r="802" spans="1:7">
      <c r="A802">
        <v>801</v>
      </c>
      <c r="B802">
        <v>18105261.7639155</v>
      </c>
      <c r="C802">
        <v>2301255.24597488</v>
      </c>
      <c r="D802">
        <v>5591982.37064156</v>
      </c>
      <c r="E802">
        <v>3883497.91363152</v>
      </c>
      <c r="F802">
        <v>359203.901500086</v>
      </c>
      <c r="G802">
        <v>5969322.3321675</v>
      </c>
    </row>
    <row r="803" spans="1:7">
      <c r="A803">
        <v>802</v>
      </c>
      <c r="B803">
        <v>18105261.7638765</v>
      </c>
      <c r="C803">
        <v>2301254.50497213</v>
      </c>
      <c r="D803">
        <v>5591982.84306592</v>
      </c>
      <c r="E803">
        <v>3883497.85065091</v>
      </c>
      <c r="F803">
        <v>359204.017930426</v>
      </c>
      <c r="G803">
        <v>5969322.54725707</v>
      </c>
    </row>
    <row r="804" spans="1:7">
      <c r="A804">
        <v>803</v>
      </c>
      <c r="B804">
        <v>18105261.7639064</v>
      </c>
      <c r="C804">
        <v>2301256.20707433</v>
      </c>
      <c r="D804">
        <v>5591982.03678235</v>
      </c>
      <c r="E804">
        <v>3883497.87988867</v>
      </c>
      <c r="F804">
        <v>359203.348609386</v>
      </c>
      <c r="G804">
        <v>5969322.29155167</v>
      </c>
    </row>
    <row r="805" spans="1:7">
      <c r="A805">
        <v>804</v>
      </c>
      <c r="B805">
        <v>18105261.7638938</v>
      </c>
      <c r="C805">
        <v>2301254.05618957</v>
      </c>
      <c r="D805">
        <v>5591983.23519319</v>
      </c>
      <c r="E805">
        <v>3883497.82819938</v>
      </c>
      <c r="F805">
        <v>359204.006508411</v>
      </c>
      <c r="G805">
        <v>5969322.63780329</v>
      </c>
    </row>
    <row r="806" spans="1:7">
      <c r="A806">
        <v>805</v>
      </c>
      <c r="B806">
        <v>18105261.7638338</v>
      </c>
      <c r="C806">
        <v>2301253.72273249</v>
      </c>
      <c r="D806">
        <v>5591983.29645518</v>
      </c>
      <c r="E806">
        <v>3883497.82631786</v>
      </c>
      <c r="F806">
        <v>359204.293670612</v>
      </c>
      <c r="G806">
        <v>5969322.62465771</v>
      </c>
    </row>
    <row r="807" spans="1:7">
      <c r="A807">
        <v>806</v>
      </c>
      <c r="B807">
        <v>18105261.7638277</v>
      </c>
      <c r="C807">
        <v>2301252.39294416</v>
      </c>
      <c r="D807">
        <v>5591984.13965911</v>
      </c>
      <c r="E807">
        <v>3883497.78313123</v>
      </c>
      <c r="F807">
        <v>359204.64084052</v>
      </c>
      <c r="G807">
        <v>5969322.80725264</v>
      </c>
    </row>
    <row r="808" spans="1:7">
      <c r="A808">
        <v>807</v>
      </c>
      <c r="B808">
        <v>18105261.7638213</v>
      </c>
      <c r="C808">
        <v>2301252.07928454</v>
      </c>
      <c r="D808">
        <v>5591984.39890717</v>
      </c>
      <c r="E808">
        <v>3883497.76497302</v>
      </c>
      <c r="F808">
        <v>359204.654300291</v>
      </c>
      <c r="G808">
        <v>5969322.86635624</v>
      </c>
    </row>
    <row r="809" spans="1:7">
      <c r="A809">
        <v>808</v>
      </c>
      <c r="B809">
        <v>18105261.7638098</v>
      </c>
      <c r="C809">
        <v>2301250.84286754</v>
      </c>
      <c r="D809">
        <v>5591984.95474545</v>
      </c>
      <c r="E809">
        <v>3883497.72227692</v>
      </c>
      <c r="F809">
        <v>359205.181334214</v>
      </c>
      <c r="G809">
        <v>5969323.06258565</v>
      </c>
    </row>
    <row r="810" spans="1:7">
      <c r="A810">
        <v>809</v>
      </c>
      <c r="B810">
        <v>18105261.7637744</v>
      </c>
      <c r="C810">
        <v>2301251.95606315</v>
      </c>
      <c r="D810">
        <v>5591984.41716197</v>
      </c>
      <c r="E810">
        <v>3883497.73720918</v>
      </c>
      <c r="F810">
        <v>359204.783683006</v>
      </c>
      <c r="G810">
        <v>5969322.86965714</v>
      </c>
    </row>
    <row r="811" spans="1:7">
      <c r="A811">
        <v>810</v>
      </c>
      <c r="B811">
        <v>18105261.7637492</v>
      </c>
      <c r="C811">
        <v>2301250.91776337</v>
      </c>
      <c r="D811">
        <v>5591985.31798262</v>
      </c>
      <c r="E811">
        <v>3883497.67293898</v>
      </c>
      <c r="F811">
        <v>359204.80811069</v>
      </c>
      <c r="G811">
        <v>5969323.04695358</v>
      </c>
    </row>
    <row r="812" spans="1:7">
      <c r="A812">
        <v>811</v>
      </c>
      <c r="B812">
        <v>18105261.7637352</v>
      </c>
      <c r="C812">
        <v>2301250.29221675</v>
      </c>
      <c r="D812">
        <v>5591985.88383107</v>
      </c>
      <c r="E812">
        <v>3883497.62425468</v>
      </c>
      <c r="F812">
        <v>359204.813623331</v>
      </c>
      <c r="G812">
        <v>5969323.14980939</v>
      </c>
    </row>
    <row r="813" spans="1:7">
      <c r="A813">
        <v>812</v>
      </c>
      <c r="B813">
        <v>18105261.7637565</v>
      </c>
      <c r="C813">
        <v>2301249.78606615</v>
      </c>
      <c r="D813">
        <v>5591986.27999967</v>
      </c>
      <c r="E813">
        <v>3883497.63323657</v>
      </c>
      <c r="F813">
        <v>359204.979283894</v>
      </c>
      <c r="G813">
        <v>5969323.0851702</v>
      </c>
    </row>
    <row r="814" spans="1:7">
      <c r="A814">
        <v>813</v>
      </c>
      <c r="B814">
        <v>18105261.763746</v>
      </c>
      <c r="C814">
        <v>2301249.99739723</v>
      </c>
      <c r="D814">
        <v>5591986.04993053</v>
      </c>
      <c r="E814">
        <v>3883497.61801423</v>
      </c>
      <c r="F814">
        <v>359204.889164253</v>
      </c>
      <c r="G814">
        <v>5969323.20923972</v>
      </c>
    </row>
    <row r="815" spans="1:7">
      <c r="A815">
        <v>814</v>
      </c>
      <c r="B815">
        <v>18105261.7637475</v>
      </c>
      <c r="C815">
        <v>2301251.59894345</v>
      </c>
      <c r="D815">
        <v>5591985.19114027</v>
      </c>
      <c r="E815">
        <v>3883497.63485499</v>
      </c>
      <c r="F815">
        <v>359204.454345202</v>
      </c>
      <c r="G815">
        <v>5969322.88446357</v>
      </c>
    </row>
    <row r="816" spans="1:7">
      <c r="A816">
        <v>815</v>
      </c>
      <c r="B816">
        <v>18105261.7637505</v>
      </c>
      <c r="C816">
        <v>2301248.55739338</v>
      </c>
      <c r="D816">
        <v>5591986.75675103</v>
      </c>
      <c r="E816">
        <v>3883497.57514811</v>
      </c>
      <c r="F816">
        <v>359205.368499534</v>
      </c>
      <c r="G816">
        <v>5969323.5059585</v>
      </c>
    </row>
    <row r="817" spans="1:7">
      <c r="A817">
        <v>816</v>
      </c>
      <c r="B817">
        <v>18105261.7637097</v>
      </c>
      <c r="C817">
        <v>2301250.99065978</v>
      </c>
      <c r="D817">
        <v>5591985.33927567</v>
      </c>
      <c r="E817">
        <v>3883497.63815332</v>
      </c>
      <c r="F817">
        <v>359204.633907125</v>
      </c>
      <c r="G817">
        <v>5969323.16171386</v>
      </c>
    </row>
    <row r="818" spans="1:7">
      <c r="A818">
        <v>817</v>
      </c>
      <c r="B818">
        <v>18105261.7637091</v>
      </c>
      <c r="C818">
        <v>2301253.00230701</v>
      </c>
      <c r="D818">
        <v>5591984.33896802</v>
      </c>
      <c r="E818">
        <v>3883497.6781442</v>
      </c>
      <c r="F818">
        <v>359203.910249148</v>
      </c>
      <c r="G818">
        <v>5969322.83404069</v>
      </c>
    </row>
    <row r="819" spans="1:7">
      <c r="A819">
        <v>818</v>
      </c>
      <c r="B819">
        <v>18105261.7637021</v>
      </c>
      <c r="C819">
        <v>2301252.38051385</v>
      </c>
      <c r="D819">
        <v>5591984.73669639</v>
      </c>
      <c r="E819">
        <v>3883497.65445165</v>
      </c>
      <c r="F819">
        <v>359204.047362351</v>
      </c>
      <c r="G819">
        <v>5969322.94467781</v>
      </c>
    </row>
    <row r="820" spans="1:7">
      <c r="A820">
        <v>819</v>
      </c>
      <c r="B820">
        <v>18105261.7636724</v>
      </c>
      <c r="C820">
        <v>2301251.03685185</v>
      </c>
      <c r="D820">
        <v>5591985.44701403</v>
      </c>
      <c r="E820">
        <v>3883497.60605353</v>
      </c>
      <c r="F820">
        <v>359204.501132803</v>
      </c>
      <c r="G820">
        <v>5969323.1726202</v>
      </c>
    </row>
    <row r="821" spans="1:7">
      <c r="A821">
        <v>820</v>
      </c>
      <c r="B821">
        <v>18105261.763703</v>
      </c>
      <c r="C821">
        <v>2301250.84549821</v>
      </c>
      <c r="D821">
        <v>5591985.81215232</v>
      </c>
      <c r="E821">
        <v>3883497.58131208</v>
      </c>
      <c r="F821">
        <v>359204.293947428</v>
      </c>
      <c r="G821">
        <v>5969323.23079297</v>
      </c>
    </row>
    <row r="822" spans="1:7">
      <c r="A822">
        <v>821</v>
      </c>
      <c r="B822">
        <v>18105261.7636779</v>
      </c>
      <c r="C822">
        <v>2301251.47039161</v>
      </c>
      <c r="D822">
        <v>5591985.08950449</v>
      </c>
      <c r="E822">
        <v>3883497.61786252</v>
      </c>
      <c r="F822">
        <v>359204.439624208</v>
      </c>
      <c r="G822">
        <v>5969323.14629506</v>
      </c>
    </row>
    <row r="823" spans="1:7">
      <c r="A823">
        <v>822</v>
      </c>
      <c r="B823">
        <v>18105261.7636628</v>
      </c>
      <c r="C823">
        <v>2301251.69333421</v>
      </c>
      <c r="D823">
        <v>5591984.92934619</v>
      </c>
      <c r="E823">
        <v>3883497.64720877</v>
      </c>
      <c r="F823">
        <v>359204.526305079</v>
      </c>
      <c r="G823">
        <v>5969322.96746853</v>
      </c>
    </row>
    <row r="824" spans="1:7">
      <c r="A824">
        <v>823</v>
      </c>
      <c r="B824">
        <v>18105261.7636759</v>
      </c>
      <c r="C824">
        <v>2301251.50290033</v>
      </c>
      <c r="D824">
        <v>5591984.94725394</v>
      </c>
      <c r="E824">
        <v>3883497.66128519</v>
      </c>
      <c r="F824">
        <v>359204.637572745</v>
      </c>
      <c r="G824">
        <v>5969323.01466366</v>
      </c>
    </row>
    <row r="825" spans="1:7">
      <c r="A825">
        <v>824</v>
      </c>
      <c r="B825">
        <v>18105261.7636639</v>
      </c>
      <c r="C825">
        <v>2301253.25617869</v>
      </c>
      <c r="D825">
        <v>5591983.92491655</v>
      </c>
      <c r="E825">
        <v>3883497.68275052</v>
      </c>
      <c r="F825">
        <v>359204.217339852</v>
      </c>
      <c r="G825">
        <v>5969322.68247831</v>
      </c>
    </row>
    <row r="826" spans="1:7">
      <c r="A826">
        <v>825</v>
      </c>
      <c r="B826">
        <v>18105261.7636596</v>
      </c>
      <c r="C826">
        <v>2301250.93865592</v>
      </c>
      <c r="D826">
        <v>5591985.29454528</v>
      </c>
      <c r="E826">
        <v>3883497.62412324</v>
      </c>
      <c r="F826">
        <v>359204.783040867</v>
      </c>
      <c r="G826">
        <v>5969323.12329432</v>
      </c>
    </row>
    <row r="827" spans="1:7">
      <c r="A827">
        <v>826</v>
      </c>
      <c r="B827">
        <v>18105261.7636877</v>
      </c>
      <c r="C827">
        <v>2301247.99587439</v>
      </c>
      <c r="D827">
        <v>5591986.77364656</v>
      </c>
      <c r="E827">
        <v>3883497.52407878</v>
      </c>
      <c r="F827">
        <v>359205.718104764</v>
      </c>
      <c r="G827">
        <v>5969323.75198325</v>
      </c>
    </row>
    <row r="828" spans="1:7">
      <c r="A828">
        <v>827</v>
      </c>
      <c r="B828">
        <v>18105261.763673</v>
      </c>
      <c r="C828">
        <v>2301250.37742896</v>
      </c>
      <c r="D828">
        <v>5591985.7250121</v>
      </c>
      <c r="E828">
        <v>3883497.60526707</v>
      </c>
      <c r="F828">
        <v>359204.903105369</v>
      </c>
      <c r="G828">
        <v>5969323.15285952</v>
      </c>
    </row>
    <row r="829" spans="1:7">
      <c r="A829">
        <v>828</v>
      </c>
      <c r="B829">
        <v>18105261.7636614</v>
      </c>
      <c r="C829">
        <v>2301252.94942507</v>
      </c>
      <c r="D829">
        <v>5591984.1284997</v>
      </c>
      <c r="E829">
        <v>3883497.6823967</v>
      </c>
      <c r="F829">
        <v>359204.290564857</v>
      </c>
      <c r="G829">
        <v>5969322.71277512</v>
      </c>
    </row>
    <row r="830" spans="1:7">
      <c r="A830">
        <v>829</v>
      </c>
      <c r="B830">
        <v>18105261.7636537</v>
      </c>
      <c r="C830">
        <v>2301251.83414837</v>
      </c>
      <c r="D830">
        <v>5591984.77217069</v>
      </c>
      <c r="E830">
        <v>3883497.65003903</v>
      </c>
      <c r="F830">
        <v>359204.5406534</v>
      </c>
      <c r="G830">
        <v>5969322.96664218</v>
      </c>
    </row>
    <row r="831" spans="1:7">
      <c r="A831">
        <v>830</v>
      </c>
      <c r="B831">
        <v>18105261.7636564</v>
      </c>
      <c r="C831">
        <v>2301251.60515691</v>
      </c>
      <c r="D831">
        <v>5591984.85300272</v>
      </c>
      <c r="E831">
        <v>3883497.64848599</v>
      </c>
      <c r="F831">
        <v>359204.654952019</v>
      </c>
      <c r="G831">
        <v>5969323.00205879</v>
      </c>
    </row>
    <row r="832" spans="1:7">
      <c r="A832">
        <v>831</v>
      </c>
      <c r="B832">
        <v>18105261.763647</v>
      </c>
      <c r="C832">
        <v>2301251.9065106</v>
      </c>
      <c r="D832">
        <v>5591984.83195028</v>
      </c>
      <c r="E832">
        <v>3883497.64487174</v>
      </c>
      <c r="F832">
        <v>359204.434627316</v>
      </c>
      <c r="G832">
        <v>5969322.94568708</v>
      </c>
    </row>
    <row r="833" spans="1:7">
      <c r="A833">
        <v>832</v>
      </c>
      <c r="B833">
        <v>18105261.7636518</v>
      </c>
      <c r="C833">
        <v>2301252.68495042</v>
      </c>
      <c r="D833">
        <v>5591984.4672788</v>
      </c>
      <c r="E833">
        <v>3883497.66632203</v>
      </c>
      <c r="F833">
        <v>359204.149717251</v>
      </c>
      <c r="G833">
        <v>5969322.79538333</v>
      </c>
    </row>
    <row r="834" spans="1:7">
      <c r="A834">
        <v>833</v>
      </c>
      <c r="B834">
        <v>18105261.76365</v>
      </c>
      <c r="C834">
        <v>2301251.61276594</v>
      </c>
      <c r="D834">
        <v>5591985.02818642</v>
      </c>
      <c r="E834">
        <v>3883497.63546226</v>
      </c>
      <c r="F834">
        <v>359204.479544814</v>
      </c>
      <c r="G834">
        <v>5969323.00769054</v>
      </c>
    </row>
    <row r="835" spans="1:7">
      <c r="A835">
        <v>834</v>
      </c>
      <c r="B835">
        <v>18105261.7636491</v>
      </c>
      <c r="C835">
        <v>2301252.40117608</v>
      </c>
      <c r="D835">
        <v>5591984.54362927</v>
      </c>
      <c r="E835">
        <v>3883497.64804318</v>
      </c>
      <c r="F835">
        <v>359204.2670053</v>
      </c>
      <c r="G835">
        <v>5969322.90379523</v>
      </c>
    </row>
    <row r="836" spans="1:7">
      <c r="A836">
        <v>835</v>
      </c>
      <c r="B836">
        <v>18105261.763645</v>
      </c>
      <c r="C836">
        <v>2301251.37020785</v>
      </c>
      <c r="D836">
        <v>5591985.11550936</v>
      </c>
      <c r="E836">
        <v>3883497.62717515</v>
      </c>
      <c r="F836">
        <v>359204.584381242</v>
      </c>
      <c r="G836">
        <v>5969323.06637143</v>
      </c>
    </row>
    <row r="837" spans="1:7">
      <c r="A837">
        <v>836</v>
      </c>
      <c r="B837">
        <v>18105261.7636356</v>
      </c>
      <c r="C837">
        <v>2301251.30647069</v>
      </c>
      <c r="D837">
        <v>5591985.09454191</v>
      </c>
      <c r="E837">
        <v>3883497.61780437</v>
      </c>
      <c r="F837">
        <v>359204.639417305</v>
      </c>
      <c r="G837">
        <v>5969323.10540133</v>
      </c>
    </row>
    <row r="838" spans="1:7">
      <c r="A838">
        <v>837</v>
      </c>
      <c r="B838">
        <v>18105261.7636337</v>
      </c>
      <c r="C838">
        <v>2301251.38002203</v>
      </c>
      <c r="D838">
        <v>5591984.96220651</v>
      </c>
      <c r="E838">
        <v>3883497.6271738</v>
      </c>
      <c r="F838">
        <v>359204.665589727</v>
      </c>
      <c r="G838">
        <v>5969323.1286416</v>
      </c>
    </row>
    <row r="839" spans="1:7">
      <c r="A839">
        <v>838</v>
      </c>
      <c r="B839">
        <v>18105261.7636346</v>
      </c>
      <c r="C839">
        <v>2301251.02637694</v>
      </c>
      <c r="D839">
        <v>5591985.14828515</v>
      </c>
      <c r="E839">
        <v>3883497.61619702</v>
      </c>
      <c r="F839">
        <v>359204.779232017</v>
      </c>
      <c r="G839">
        <v>5969323.19354347</v>
      </c>
    </row>
    <row r="840" spans="1:7">
      <c r="A840">
        <v>839</v>
      </c>
      <c r="B840">
        <v>18105261.7636279</v>
      </c>
      <c r="C840">
        <v>2301251.39584138</v>
      </c>
      <c r="D840">
        <v>5591985.029418</v>
      </c>
      <c r="E840">
        <v>3883497.61732346</v>
      </c>
      <c r="F840">
        <v>359204.624847659</v>
      </c>
      <c r="G840">
        <v>5969323.0961974</v>
      </c>
    </row>
    <row r="841" spans="1:7">
      <c r="A841">
        <v>840</v>
      </c>
      <c r="B841">
        <v>18105261.7636252</v>
      </c>
      <c r="C841">
        <v>2301250.65167811</v>
      </c>
      <c r="D841">
        <v>5591985.47405524</v>
      </c>
      <c r="E841">
        <v>3883497.58829795</v>
      </c>
      <c r="F841">
        <v>359204.815432055</v>
      </c>
      <c r="G841">
        <v>5969323.23416181</v>
      </c>
    </row>
    <row r="842" spans="1:7">
      <c r="A842">
        <v>841</v>
      </c>
      <c r="B842">
        <v>18105261.7636248</v>
      </c>
      <c r="C842">
        <v>2301250.26387217</v>
      </c>
      <c r="D842">
        <v>5591985.60798879</v>
      </c>
      <c r="E842">
        <v>3883497.57941541</v>
      </c>
      <c r="F842">
        <v>359205.011544501</v>
      </c>
      <c r="G842">
        <v>5969323.30080393</v>
      </c>
    </row>
    <row r="843" spans="1:7">
      <c r="A843">
        <v>842</v>
      </c>
      <c r="B843">
        <v>18105261.7636319</v>
      </c>
      <c r="C843">
        <v>2301249.95072349</v>
      </c>
      <c r="D843">
        <v>5591985.72918392</v>
      </c>
      <c r="E843">
        <v>3883497.57273629</v>
      </c>
      <c r="F843">
        <v>359205.147817671</v>
      </c>
      <c r="G843">
        <v>5969323.36317054</v>
      </c>
    </row>
    <row r="844" spans="1:7">
      <c r="A844">
        <v>843</v>
      </c>
      <c r="B844">
        <v>18105261.7636155</v>
      </c>
      <c r="C844">
        <v>2301250.99658384</v>
      </c>
      <c r="D844">
        <v>5591985.24271994</v>
      </c>
      <c r="E844">
        <v>3883497.59314819</v>
      </c>
      <c r="F844">
        <v>359204.759234259</v>
      </c>
      <c r="G844">
        <v>5969323.17192923</v>
      </c>
    </row>
    <row r="845" spans="1:7">
      <c r="A845">
        <v>844</v>
      </c>
      <c r="B845">
        <v>18105261.7636125</v>
      </c>
      <c r="C845">
        <v>2301250.76346872</v>
      </c>
      <c r="D845">
        <v>5591985.48057336</v>
      </c>
      <c r="E845">
        <v>3883497.57640898</v>
      </c>
      <c r="F845">
        <v>359204.711543587</v>
      </c>
      <c r="G845">
        <v>5969323.23161785</v>
      </c>
    </row>
    <row r="846" spans="1:7">
      <c r="A846">
        <v>845</v>
      </c>
      <c r="B846">
        <v>18105261.7636129</v>
      </c>
      <c r="C846">
        <v>2301251.35543677</v>
      </c>
      <c r="D846">
        <v>5591985.15090542</v>
      </c>
      <c r="E846">
        <v>3883497.58039159</v>
      </c>
      <c r="F846">
        <v>359204.50730742</v>
      </c>
      <c r="G846">
        <v>5969323.16957168</v>
      </c>
    </row>
    <row r="847" spans="1:7">
      <c r="A847">
        <v>846</v>
      </c>
      <c r="B847">
        <v>18105261.7636118</v>
      </c>
      <c r="C847">
        <v>2301251.27554721</v>
      </c>
      <c r="D847">
        <v>5591985.19860911</v>
      </c>
      <c r="E847">
        <v>3883497.59181555</v>
      </c>
      <c r="F847">
        <v>359204.576191792</v>
      </c>
      <c r="G847">
        <v>5969323.12144816</v>
      </c>
    </row>
    <row r="848" spans="1:7">
      <c r="A848">
        <v>847</v>
      </c>
      <c r="B848">
        <v>18105261.7636163</v>
      </c>
      <c r="C848">
        <v>2301251.94588848</v>
      </c>
      <c r="D848">
        <v>5591984.94931781</v>
      </c>
      <c r="E848">
        <v>3883497.61082053</v>
      </c>
      <c r="F848">
        <v>359204.309646447</v>
      </c>
      <c r="G848">
        <v>5969322.94794303</v>
      </c>
    </row>
    <row r="849" spans="1:7">
      <c r="A849">
        <v>848</v>
      </c>
      <c r="B849">
        <v>18105261.7636116</v>
      </c>
      <c r="C849">
        <v>2301251.19409243</v>
      </c>
      <c r="D849">
        <v>5591985.19069708</v>
      </c>
      <c r="E849">
        <v>3883497.59388051</v>
      </c>
      <c r="F849">
        <v>359204.625129428</v>
      </c>
      <c r="G849">
        <v>5969323.15981216</v>
      </c>
    </row>
    <row r="850" spans="1:7">
      <c r="A850">
        <v>849</v>
      </c>
      <c r="B850">
        <v>18105261.7636118</v>
      </c>
      <c r="C850">
        <v>2301250.71320039</v>
      </c>
      <c r="D850">
        <v>5591985.46955522</v>
      </c>
      <c r="E850">
        <v>3883497.57619912</v>
      </c>
      <c r="F850">
        <v>359204.747565226</v>
      </c>
      <c r="G850">
        <v>5969323.25709188</v>
      </c>
    </row>
    <row r="851" spans="1:7">
      <c r="A851">
        <v>850</v>
      </c>
      <c r="B851">
        <v>18105261.7636098</v>
      </c>
      <c r="C851">
        <v>2301250.76908282</v>
      </c>
      <c r="D851">
        <v>5591985.42814111</v>
      </c>
      <c r="E851">
        <v>3883497.57894101</v>
      </c>
      <c r="F851">
        <v>359204.752657884</v>
      </c>
      <c r="G851">
        <v>5969323.23478693</v>
      </c>
    </row>
    <row r="852" spans="1:7">
      <c r="A852">
        <v>851</v>
      </c>
      <c r="B852">
        <v>18105261.763614</v>
      </c>
      <c r="C852">
        <v>2301251.2008963</v>
      </c>
      <c r="D852">
        <v>5591985.1186913</v>
      </c>
      <c r="E852">
        <v>3883497.59738798</v>
      </c>
      <c r="F852">
        <v>359204.667181375</v>
      </c>
      <c r="G852">
        <v>5969323.17945703</v>
      </c>
    </row>
    <row r="853" spans="1:7">
      <c r="A853">
        <v>852</v>
      </c>
      <c r="B853">
        <v>18105261.763609</v>
      </c>
      <c r="C853">
        <v>2301250.56705989</v>
      </c>
      <c r="D853">
        <v>5591985.49825317</v>
      </c>
      <c r="E853">
        <v>3883497.57432665</v>
      </c>
      <c r="F853">
        <v>359204.854242507</v>
      </c>
      <c r="G853">
        <v>5969323.26972678</v>
      </c>
    </row>
    <row r="854" spans="1:7">
      <c r="A854">
        <v>853</v>
      </c>
      <c r="B854">
        <v>18105261.763604</v>
      </c>
      <c r="C854">
        <v>2301250.44910386</v>
      </c>
      <c r="D854">
        <v>5591985.53006541</v>
      </c>
      <c r="E854">
        <v>3883497.5614935</v>
      </c>
      <c r="F854">
        <v>359204.909872861</v>
      </c>
      <c r="G854">
        <v>5969323.31306834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1321589.13476397</v>
      </c>
      <c r="C2">
        <v>7096320.13415309</v>
      </c>
    </row>
    <row r="3" spans="1:3">
      <c r="A3">
        <v>2</v>
      </c>
      <c r="B3">
        <v>132158.913476397</v>
      </c>
      <c r="C3">
        <v>5794614.58207054</v>
      </c>
    </row>
    <row r="4" spans="1:3">
      <c r="A4">
        <v>3</v>
      </c>
      <c r="B4">
        <v>132054.214933744</v>
      </c>
      <c r="C4">
        <v>5794510.34736588</v>
      </c>
    </row>
    <row r="5" spans="1:3">
      <c r="A5">
        <v>4</v>
      </c>
      <c r="B5">
        <v>132053.920612828</v>
      </c>
      <c r="C5">
        <v>5794498.59394088</v>
      </c>
    </row>
    <row r="6" spans="1:3">
      <c r="A6">
        <v>5</v>
      </c>
      <c r="B6">
        <v>132072.818315004</v>
      </c>
      <c r="C6">
        <v>5794508.70115682</v>
      </c>
    </row>
    <row r="7" spans="1:3">
      <c r="A7">
        <v>6</v>
      </c>
      <c r="B7">
        <v>132073.025205577</v>
      </c>
      <c r="C7">
        <v>5794531.5493175</v>
      </c>
    </row>
    <row r="8" spans="1:3">
      <c r="A8">
        <v>7</v>
      </c>
      <c r="B8">
        <v>132073.116118675</v>
      </c>
      <c r="C8">
        <v>5794527.88620851</v>
      </c>
    </row>
    <row r="9" spans="1:3">
      <c r="A9">
        <v>8</v>
      </c>
      <c r="B9">
        <v>131962.619180179</v>
      </c>
      <c r="C9">
        <v>5794487.77995952</v>
      </c>
    </row>
    <row r="10" spans="1:3">
      <c r="A10">
        <v>9</v>
      </c>
      <c r="B10">
        <v>132136.408550669</v>
      </c>
      <c r="C10">
        <v>5794591.31704461</v>
      </c>
    </row>
    <row r="11" spans="1:3">
      <c r="A11">
        <v>10</v>
      </c>
      <c r="B11">
        <v>132085.37576745</v>
      </c>
      <c r="C11">
        <v>5794580.86254203</v>
      </c>
    </row>
    <row r="12" spans="1:3">
      <c r="A12">
        <v>11</v>
      </c>
      <c r="B12">
        <v>132011.588184249</v>
      </c>
      <c r="C12">
        <v>5794537.39606942</v>
      </c>
    </row>
    <row r="13" spans="1:3">
      <c r="A13">
        <v>12</v>
      </c>
      <c r="B13">
        <v>131757.531983618</v>
      </c>
      <c r="C13">
        <v>5793939.36779102</v>
      </c>
    </row>
    <row r="14" spans="1:3">
      <c r="A14">
        <v>13</v>
      </c>
      <c r="B14">
        <v>132431.700661103</v>
      </c>
      <c r="C14">
        <v>5794818.28144889</v>
      </c>
    </row>
    <row r="15" spans="1:3">
      <c r="A15">
        <v>14</v>
      </c>
      <c r="B15">
        <v>132706.652103654</v>
      </c>
      <c r="C15">
        <v>5795023.43471783</v>
      </c>
    </row>
    <row r="16" spans="1:3">
      <c r="A16">
        <v>15</v>
      </c>
      <c r="B16">
        <v>132984.114896798</v>
      </c>
      <c r="C16">
        <v>5795230.48759452</v>
      </c>
    </row>
    <row r="17" spans="1:3">
      <c r="A17">
        <v>16</v>
      </c>
      <c r="B17">
        <v>133264.55201962</v>
      </c>
      <c r="C17">
        <v>5795440.01026038</v>
      </c>
    </row>
    <row r="18" spans="1:3">
      <c r="A18">
        <v>17</v>
      </c>
      <c r="B18">
        <v>133548.566310513</v>
      </c>
      <c r="C18">
        <v>5795652.75290995</v>
      </c>
    </row>
    <row r="19" spans="1:3">
      <c r="A19">
        <v>18</v>
      </c>
      <c r="B19">
        <v>133837.204065228</v>
      </c>
      <c r="C19">
        <v>5795870.03727238</v>
      </c>
    </row>
    <row r="20" spans="1:3">
      <c r="A20">
        <v>19</v>
      </c>
      <c r="B20">
        <v>134133.619790508</v>
      </c>
      <c r="C20">
        <v>5796095.91999018</v>
      </c>
    </row>
    <row r="21" spans="1:3">
      <c r="A21">
        <v>20</v>
      </c>
      <c r="B21">
        <v>134421.669374337</v>
      </c>
      <c r="C21">
        <v>5796309.49795866</v>
      </c>
    </row>
    <row r="22" spans="1:3">
      <c r="A22">
        <v>21</v>
      </c>
      <c r="B22">
        <v>134730.186662237</v>
      </c>
      <c r="C22">
        <v>5796547.70765983</v>
      </c>
    </row>
    <row r="23" spans="1:3">
      <c r="A23">
        <v>22</v>
      </c>
      <c r="B23">
        <v>135013.194457846</v>
      </c>
      <c r="C23">
        <v>5796753.24579292</v>
      </c>
    </row>
    <row r="24" spans="1:3">
      <c r="A24">
        <v>23</v>
      </c>
      <c r="B24">
        <v>135320.554487005</v>
      </c>
      <c r="C24">
        <v>5796987.5980505</v>
      </c>
    </row>
    <row r="25" spans="1:3">
      <c r="A25">
        <v>24</v>
      </c>
      <c r="B25">
        <v>135609.344353063</v>
      </c>
      <c r="C25">
        <v>5797196.53468104</v>
      </c>
    </row>
    <row r="26" spans="1:3">
      <c r="A26">
        <v>25</v>
      </c>
      <c r="B26">
        <v>135920.139061691</v>
      </c>
      <c r="C26">
        <v>5797431.84688322</v>
      </c>
    </row>
    <row r="27" spans="1:3">
      <c r="A27">
        <v>26</v>
      </c>
      <c r="B27">
        <v>136144.706122381</v>
      </c>
      <c r="C27">
        <v>5797570.4388931</v>
      </c>
    </row>
    <row r="28" spans="1:3">
      <c r="A28">
        <v>27</v>
      </c>
      <c r="B28">
        <v>136451.042638245</v>
      </c>
      <c r="C28">
        <v>5797817.45949037</v>
      </c>
    </row>
    <row r="29" spans="1:3">
      <c r="A29">
        <v>28</v>
      </c>
      <c r="B29">
        <v>136770.187419852</v>
      </c>
      <c r="C29">
        <v>5798059.14975638</v>
      </c>
    </row>
    <row r="30" spans="1:3">
      <c r="A30">
        <v>29</v>
      </c>
      <c r="B30">
        <v>137051.659253927</v>
      </c>
      <c r="C30">
        <v>5798249.09892413</v>
      </c>
    </row>
    <row r="31" spans="1:3">
      <c r="A31">
        <v>30</v>
      </c>
      <c r="B31">
        <v>137372.237361627</v>
      </c>
      <c r="C31">
        <v>5798499.10223652</v>
      </c>
    </row>
    <row r="32" spans="1:3">
      <c r="A32">
        <v>31</v>
      </c>
      <c r="B32">
        <v>137693.496792982</v>
      </c>
      <c r="C32">
        <v>5798735.75474903</v>
      </c>
    </row>
    <row r="33" spans="1:3">
      <c r="A33">
        <v>32</v>
      </c>
      <c r="B33">
        <v>138038.539798754</v>
      </c>
      <c r="C33">
        <v>5799015.07999595</v>
      </c>
    </row>
    <row r="34" spans="1:3">
      <c r="A34">
        <v>33</v>
      </c>
      <c r="B34">
        <v>138365.67205972</v>
      </c>
      <c r="C34">
        <v>5799251.48945017</v>
      </c>
    </row>
    <row r="35" spans="1:3">
      <c r="A35">
        <v>34</v>
      </c>
      <c r="B35">
        <v>138675.07432871</v>
      </c>
      <c r="C35">
        <v>5799468.22920619</v>
      </c>
    </row>
    <row r="36" spans="1:3">
      <c r="A36">
        <v>35</v>
      </c>
      <c r="B36">
        <v>139029.2134343</v>
      </c>
      <c r="C36">
        <v>5799748.87350399</v>
      </c>
    </row>
    <row r="37" spans="1:3">
      <c r="A37">
        <v>36</v>
      </c>
      <c r="B37">
        <v>139337.679746575</v>
      </c>
      <c r="C37">
        <v>5799968.85257255</v>
      </c>
    </row>
    <row r="38" spans="1:3">
      <c r="A38">
        <v>37</v>
      </c>
      <c r="B38">
        <v>139702.380469318</v>
      </c>
      <c r="C38">
        <v>5800268.53543362</v>
      </c>
    </row>
    <row r="39" spans="1:3">
      <c r="A39">
        <v>38</v>
      </c>
      <c r="B39">
        <v>140033.327712733</v>
      </c>
      <c r="C39">
        <v>5800496.15972362</v>
      </c>
    </row>
    <row r="40" spans="1:3">
      <c r="A40">
        <v>39</v>
      </c>
      <c r="B40">
        <v>140370.313122072</v>
      </c>
      <c r="C40">
        <v>5800741.14856417</v>
      </c>
    </row>
    <row r="41" spans="1:3">
      <c r="A41">
        <v>40</v>
      </c>
      <c r="B41">
        <v>140663.023943082</v>
      </c>
      <c r="C41">
        <v>5800936.47160924</v>
      </c>
    </row>
    <row r="42" spans="1:3">
      <c r="A42">
        <v>41</v>
      </c>
      <c r="B42">
        <v>141022.444003743</v>
      </c>
      <c r="C42">
        <v>5801213.6340138</v>
      </c>
    </row>
    <row r="43" spans="1:3">
      <c r="A43">
        <v>42</v>
      </c>
      <c r="B43">
        <v>141348.057990972</v>
      </c>
      <c r="C43">
        <v>5801447.04000675</v>
      </c>
    </row>
    <row r="44" spans="1:3">
      <c r="A44">
        <v>43</v>
      </c>
      <c r="B44">
        <v>141684.518376411</v>
      </c>
      <c r="C44">
        <v>5801670.76105857</v>
      </c>
    </row>
    <row r="45" spans="1:3">
      <c r="A45">
        <v>44</v>
      </c>
      <c r="B45">
        <v>142066.69146911</v>
      </c>
      <c r="C45">
        <v>5801968.65887786</v>
      </c>
    </row>
    <row r="46" spans="1:3">
      <c r="A46">
        <v>45</v>
      </c>
      <c r="B46">
        <v>142392.223693926</v>
      </c>
      <c r="C46">
        <v>5802194.82010204</v>
      </c>
    </row>
    <row r="47" spans="1:3">
      <c r="A47">
        <v>46</v>
      </c>
      <c r="B47">
        <v>142783.427561245</v>
      </c>
      <c r="C47">
        <v>5802515.50456605</v>
      </c>
    </row>
    <row r="48" spans="1:3">
      <c r="A48">
        <v>47</v>
      </c>
      <c r="B48">
        <v>143154.751259249</v>
      </c>
      <c r="C48">
        <v>5802782.90207146</v>
      </c>
    </row>
    <row r="49" spans="1:3">
      <c r="A49">
        <v>48</v>
      </c>
      <c r="B49">
        <v>143513.655761655</v>
      </c>
      <c r="C49">
        <v>5803033.40339022</v>
      </c>
    </row>
    <row r="50" spans="1:3">
      <c r="A50">
        <v>49</v>
      </c>
      <c r="B50">
        <v>143826.266997464</v>
      </c>
      <c r="C50">
        <v>5803238.63992194</v>
      </c>
    </row>
    <row r="51" spans="1:3">
      <c r="A51">
        <v>50</v>
      </c>
      <c r="B51">
        <v>144218.297826693</v>
      </c>
      <c r="C51">
        <v>5803543.80538986</v>
      </c>
    </row>
    <row r="52" spans="1:3">
      <c r="A52">
        <v>51</v>
      </c>
      <c r="B52">
        <v>144551.17621952</v>
      </c>
      <c r="C52">
        <v>5803758.66056091</v>
      </c>
    </row>
    <row r="53" spans="1:3">
      <c r="A53">
        <v>52</v>
      </c>
      <c r="B53">
        <v>144928.974269712</v>
      </c>
      <c r="C53">
        <v>5804018.07908722</v>
      </c>
    </row>
    <row r="54" spans="1:3">
      <c r="A54">
        <v>53</v>
      </c>
      <c r="B54">
        <v>145354.650934405</v>
      </c>
      <c r="C54">
        <v>5804358.78412859</v>
      </c>
    </row>
    <row r="55" spans="1:3">
      <c r="A55">
        <v>54</v>
      </c>
      <c r="B55">
        <v>145712.494837858</v>
      </c>
      <c r="C55">
        <v>5804609.5198124</v>
      </c>
    </row>
    <row r="56" spans="1:3">
      <c r="A56">
        <v>55</v>
      </c>
      <c r="B56">
        <v>146100.925826466</v>
      </c>
      <c r="C56">
        <v>5804881.72802636</v>
      </c>
    </row>
    <row r="57" spans="1:3">
      <c r="A57">
        <v>56</v>
      </c>
      <c r="B57">
        <v>146459.63070581</v>
      </c>
      <c r="C57">
        <v>5805105.26815333</v>
      </c>
    </row>
    <row r="58" spans="1:3">
      <c r="A58">
        <v>57</v>
      </c>
      <c r="B58">
        <v>146886.867376096</v>
      </c>
      <c r="C58">
        <v>5805433.97403291</v>
      </c>
    </row>
    <row r="59" spans="1:3">
      <c r="A59">
        <v>58</v>
      </c>
      <c r="B59">
        <v>147238.563356292</v>
      </c>
      <c r="C59">
        <v>5805670.11811237</v>
      </c>
    </row>
    <row r="60" spans="1:3">
      <c r="A60">
        <v>59</v>
      </c>
      <c r="B60">
        <v>147683.713819559</v>
      </c>
      <c r="C60">
        <v>5806036.31645414</v>
      </c>
    </row>
    <row r="61" spans="1:3">
      <c r="A61">
        <v>60</v>
      </c>
      <c r="B61">
        <v>148086.581400343</v>
      </c>
      <c r="C61">
        <v>5806312.1572447</v>
      </c>
    </row>
    <row r="62" spans="1:3">
      <c r="A62">
        <v>61</v>
      </c>
      <c r="B62">
        <v>148492.677146843</v>
      </c>
      <c r="C62">
        <v>5806589.04467113</v>
      </c>
    </row>
    <row r="63" spans="1:3">
      <c r="A63">
        <v>62</v>
      </c>
      <c r="B63">
        <v>148824.917282353</v>
      </c>
      <c r="C63">
        <v>5806799.15664932</v>
      </c>
    </row>
    <row r="64" spans="1:3">
      <c r="A64">
        <v>63</v>
      </c>
      <c r="B64">
        <v>149276.02596269</v>
      </c>
      <c r="C64">
        <v>5807153.46648795</v>
      </c>
    </row>
    <row r="65" spans="1:3">
      <c r="A65">
        <v>64</v>
      </c>
      <c r="B65">
        <v>149703.262607322</v>
      </c>
      <c r="C65">
        <v>5807444.60093725</v>
      </c>
    </row>
    <row r="66" spans="1:3">
      <c r="A66">
        <v>65</v>
      </c>
      <c r="B66">
        <v>150120.045221392</v>
      </c>
      <c r="C66">
        <v>5807722.64066578</v>
      </c>
    </row>
    <row r="67" spans="1:3">
      <c r="A67">
        <v>66</v>
      </c>
      <c r="B67">
        <v>150622.349793231</v>
      </c>
      <c r="C67">
        <v>5808157.31834835</v>
      </c>
    </row>
    <row r="68" spans="1:3">
      <c r="A68">
        <v>67</v>
      </c>
      <c r="B68">
        <v>151036.501230191</v>
      </c>
      <c r="C68">
        <v>5808441.49287472</v>
      </c>
    </row>
    <row r="69" spans="1:3">
      <c r="A69">
        <v>68</v>
      </c>
      <c r="B69">
        <v>151471.498508289</v>
      </c>
      <c r="C69">
        <v>5808729.18429846</v>
      </c>
    </row>
    <row r="70" spans="1:3">
      <c r="A70">
        <v>69</v>
      </c>
      <c r="B70">
        <v>151900.628027914</v>
      </c>
      <c r="C70">
        <v>5809010.00758867</v>
      </c>
    </row>
    <row r="71" spans="1:3">
      <c r="A71">
        <v>70</v>
      </c>
      <c r="B71">
        <v>152280.048737373</v>
      </c>
      <c r="C71">
        <v>5809244.35775277</v>
      </c>
    </row>
    <row r="72" spans="1:3">
      <c r="A72">
        <v>71</v>
      </c>
      <c r="B72">
        <v>152765.11735091</v>
      </c>
      <c r="C72">
        <v>5809613.18096019</v>
      </c>
    </row>
    <row r="73" spans="1:3">
      <c r="A73">
        <v>72</v>
      </c>
      <c r="B73">
        <v>153114.313258307</v>
      </c>
      <c r="C73">
        <v>5809835.81567451</v>
      </c>
    </row>
    <row r="74" spans="1:3">
      <c r="A74">
        <v>73</v>
      </c>
      <c r="B74">
        <v>153572.560679607</v>
      </c>
      <c r="C74">
        <v>5810127.86791256</v>
      </c>
    </row>
    <row r="75" spans="1:3">
      <c r="A75">
        <v>74</v>
      </c>
      <c r="B75">
        <v>154105.082942709</v>
      </c>
      <c r="C75">
        <v>5810558.70460946</v>
      </c>
    </row>
    <row r="76" spans="1:3">
      <c r="A76">
        <v>75</v>
      </c>
      <c r="B76">
        <v>154549.077305785</v>
      </c>
      <c r="C76">
        <v>5810859.73504208</v>
      </c>
    </row>
    <row r="77" spans="1:3">
      <c r="A77">
        <v>76</v>
      </c>
      <c r="B77">
        <v>155009.02607417</v>
      </c>
      <c r="C77">
        <v>5811143.17209133</v>
      </c>
    </row>
    <row r="78" spans="1:3">
      <c r="A78">
        <v>77</v>
      </c>
      <c r="B78">
        <v>155455.45469507</v>
      </c>
      <c r="C78">
        <v>5811423.30403765</v>
      </c>
    </row>
    <row r="79" spans="1:3">
      <c r="A79">
        <v>78</v>
      </c>
      <c r="B79">
        <v>155997.620853587</v>
      </c>
      <c r="C79">
        <v>5811842.67228861</v>
      </c>
    </row>
    <row r="80" spans="1:3">
      <c r="A80">
        <v>79</v>
      </c>
      <c r="B80">
        <v>156434.226909023</v>
      </c>
      <c r="C80">
        <v>5812126.05078866</v>
      </c>
    </row>
    <row r="81" spans="1:3">
      <c r="A81">
        <v>80</v>
      </c>
      <c r="B81">
        <v>156971.859132473</v>
      </c>
      <c r="C81">
        <v>5812605.65442422</v>
      </c>
    </row>
    <row r="82" spans="1:3">
      <c r="A82">
        <v>81</v>
      </c>
      <c r="B82">
        <v>157444.049228788</v>
      </c>
      <c r="C82">
        <v>5812883.4621104</v>
      </c>
    </row>
    <row r="83" spans="1:3">
      <c r="A83">
        <v>82</v>
      </c>
      <c r="B83">
        <v>157969.283038249</v>
      </c>
      <c r="C83">
        <v>5813247.3733579</v>
      </c>
    </row>
    <row r="84" spans="1:3">
      <c r="A84">
        <v>83</v>
      </c>
      <c r="B84">
        <v>158368.105841751</v>
      </c>
      <c r="C84">
        <v>5813487.46820376</v>
      </c>
    </row>
    <row r="85" spans="1:3">
      <c r="A85">
        <v>84</v>
      </c>
      <c r="B85">
        <v>158936.428662568</v>
      </c>
      <c r="C85">
        <v>5813959.19233461</v>
      </c>
    </row>
    <row r="86" spans="1:3">
      <c r="A86">
        <v>85</v>
      </c>
      <c r="B86">
        <v>159417.614393788</v>
      </c>
      <c r="C86">
        <v>5814228.52132047</v>
      </c>
    </row>
    <row r="87" spans="1:3">
      <c r="A87">
        <v>86</v>
      </c>
      <c r="B87">
        <v>159961.289339845</v>
      </c>
      <c r="C87">
        <v>5814596.77697852</v>
      </c>
    </row>
    <row r="88" spans="1:3">
      <c r="A88">
        <v>87</v>
      </c>
      <c r="B88">
        <v>160520.288140335</v>
      </c>
      <c r="C88">
        <v>5815112.45026455</v>
      </c>
    </row>
    <row r="89" spans="1:3">
      <c r="A89">
        <v>88</v>
      </c>
      <c r="B89">
        <v>161043.467495614</v>
      </c>
      <c r="C89">
        <v>5815489.7122908</v>
      </c>
    </row>
    <row r="90" spans="1:3">
      <c r="A90">
        <v>89</v>
      </c>
      <c r="B90">
        <v>161586.218116713</v>
      </c>
      <c r="C90">
        <v>5815866.74589226</v>
      </c>
    </row>
    <row r="91" spans="1:3">
      <c r="A91">
        <v>90</v>
      </c>
      <c r="B91">
        <v>162135.59152862</v>
      </c>
      <c r="C91">
        <v>5816196.07017919</v>
      </c>
    </row>
    <row r="92" spans="1:3">
      <c r="A92">
        <v>91</v>
      </c>
      <c r="B92">
        <v>162544.725941922</v>
      </c>
      <c r="C92">
        <v>5816465.55564697</v>
      </c>
    </row>
    <row r="93" spans="1:3">
      <c r="A93">
        <v>92</v>
      </c>
      <c r="B93">
        <v>163184.594635699</v>
      </c>
      <c r="C93">
        <v>5816979.9782059</v>
      </c>
    </row>
    <row r="94" spans="1:3">
      <c r="A94">
        <v>93</v>
      </c>
      <c r="B94">
        <v>163749.579083377</v>
      </c>
      <c r="C94">
        <v>5817370.3754064</v>
      </c>
    </row>
    <row r="95" spans="1:3">
      <c r="A95">
        <v>94</v>
      </c>
      <c r="B95">
        <v>164310.593178871</v>
      </c>
      <c r="C95">
        <v>5817689.58269658</v>
      </c>
    </row>
    <row r="96" spans="1:3">
      <c r="A96">
        <v>95</v>
      </c>
      <c r="B96">
        <v>164738.326611522</v>
      </c>
      <c r="C96">
        <v>5817944.43508326</v>
      </c>
    </row>
    <row r="97" spans="1:3">
      <c r="A97">
        <v>96</v>
      </c>
      <c r="B97">
        <v>165185.70307414</v>
      </c>
      <c r="C97">
        <v>5818236.81790691</v>
      </c>
    </row>
    <row r="98" spans="1:3">
      <c r="A98">
        <v>97</v>
      </c>
      <c r="B98">
        <v>165843.424958944</v>
      </c>
      <c r="C98">
        <v>5818714.62499306</v>
      </c>
    </row>
    <row r="99" spans="1:3">
      <c r="A99">
        <v>98</v>
      </c>
      <c r="B99">
        <v>166409.477894104</v>
      </c>
      <c r="C99">
        <v>5819011.56610831</v>
      </c>
    </row>
    <row r="100" spans="1:3">
      <c r="A100">
        <v>99</v>
      </c>
      <c r="B100">
        <v>167083.39251065</v>
      </c>
      <c r="C100">
        <v>5819497.30083696</v>
      </c>
    </row>
    <row r="101" spans="1:3">
      <c r="A101">
        <v>100</v>
      </c>
      <c r="B101">
        <v>167633.449680254</v>
      </c>
      <c r="C101">
        <v>5819916.2768621</v>
      </c>
    </row>
    <row r="102" spans="1:3">
      <c r="A102">
        <v>101</v>
      </c>
      <c r="B102">
        <v>168222.787274279</v>
      </c>
      <c r="C102">
        <v>5820299.97504762</v>
      </c>
    </row>
    <row r="103" spans="1:3">
      <c r="A103">
        <v>102</v>
      </c>
      <c r="B103">
        <v>168884.731582742</v>
      </c>
      <c r="C103">
        <v>5820769.13021643</v>
      </c>
    </row>
    <row r="104" spans="1:3">
      <c r="A104">
        <v>103</v>
      </c>
      <c r="B104">
        <v>169457.790398557</v>
      </c>
      <c r="C104">
        <v>5821037.87762731</v>
      </c>
    </row>
    <row r="105" spans="1:3">
      <c r="A105">
        <v>104</v>
      </c>
      <c r="B105">
        <v>170180.25039928</v>
      </c>
      <c r="C105">
        <v>5821551.56711267</v>
      </c>
    </row>
    <row r="106" spans="1:3">
      <c r="A106">
        <v>105</v>
      </c>
      <c r="B106">
        <v>170784.134565031</v>
      </c>
      <c r="C106">
        <v>5821933.46538289</v>
      </c>
    </row>
    <row r="107" spans="1:3">
      <c r="A107">
        <v>106</v>
      </c>
      <c r="B107">
        <v>171471.855168748</v>
      </c>
      <c r="C107">
        <v>5822410.54886953</v>
      </c>
    </row>
    <row r="108" spans="1:3">
      <c r="A108">
        <v>107</v>
      </c>
      <c r="B108">
        <v>172171.307657764</v>
      </c>
      <c r="C108">
        <v>5822999.01914607</v>
      </c>
    </row>
    <row r="109" spans="1:3">
      <c r="A109">
        <v>108</v>
      </c>
      <c r="B109">
        <v>172894.49521982</v>
      </c>
      <c r="C109">
        <v>5823423.28063771</v>
      </c>
    </row>
    <row r="110" spans="1:3">
      <c r="A110">
        <v>109</v>
      </c>
      <c r="B110">
        <v>173504.790511135</v>
      </c>
      <c r="C110">
        <v>5823799.59430165</v>
      </c>
    </row>
    <row r="111" spans="1:3">
      <c r="A111">
        <v>110</v>
      </c>
      <c r="B111">
        <v>174213.905032675</v>
      </c>
      <c r="C111">
        <v>5824283.69961665</v>
      </c>
    </row>
    <row r="112" spans="1:3">
      <c r="A112">
        <v>111</v>
      </c>
      <c r="B112">
        <v>174981.32413948</v>
      </c>
      <c r="C112">
        <v>5824886.88486952</v>
      </c>
    </row>
    <row r="113" spans="1:3">
      <c r="A113">
        <v>112</v>
      </c>
      <c r="B113">
        <v>175747.77066601</v>
      </c>
      <c r="C113">
        <v>5825320.99024527</v>
      </c>
    </row>
    <row r="114" spans="1:3">
      <c r="A114">
        <v>113</v>
      </c>
      <c r="B114">
        <v>176360.803096759</v>
      </c>
      <c r="C114">
        <v>5825687.105917</v>
      </c>
    </row>
    <row r="115" spans="1:3">
      <c r="A115">
        <v>114</v>
      </c>
      <c r="B115">
        <v>177093.276786758</v>
      </c>
      <c r="C115">
        <v>5826176.53280638</v>
      </c>
    </row>
    <row r="116" spans="1:3">
      <c r="A116">
        <v>115</v>
      </c>
      <c r="B116">
        <v>177920.696293104</v>
      </c>
      <c r="C116">
        <v>5826798.18550079</v>
      </c>
    </row>
    <row r="117" spans="1:3">
      <c r="A117">
        <v>116</v>
      </c>
      <c r="B117">
        <v>178737.02129294</v>
      </c>
      <c r="C117">
        <v>5827240.99185297</v>
      </c>
    </row>
    <row r="118" spans="1:3">
      <c r="A118">
        <v>117</v>
      </c>
      <c r="B118">
        <v>179404.003262735</v>
      </c>
      <c r="C118">
        <v>5827770.41051159</v>
      </c>
    </row>
    <row r="119" spans="1:3">
      <c r="A119">
        <v>118</v>
      </c>
      <c r="B119">
        <v>180029.759574883</v>
      </c>
      <c r="C119">
        <v>5828133.14485822</v>
      </c>
    </row>
    <row r="120" spans="1:3">
      <c r="A120">
        <v>119</v>
      </c>
      <c r="B120">
        <v>180927.435272106</v>
      </c>
      <c r="C120">
        <v>5828758.05642258</v>
      </c>
    </row>
    <row r="121" spans="1:3">
      <c r="A121">
        <v>120</v>
      </c>
      <c r="B121">
        <v>181792.712132142</v>
      </c>
      <c r="C121">
        <v>5829208.24533545</v>
      </c>
    </row>
    <row r="122" spans="1:3">
      <c r="A122">
        <v>121</v>
      </c>
      <c r="B122">
        <v>182555.367114447</v>
      </c>
      <c r="C122">
        <v>5829786.44303247</v>
      </c>
    </row>
    <row r="123" spans="1:3">
      <c r="A123">
        <v>122</v>
      </c>
      <c r="B123">
        <v>183206.026305613</v>
      </c>
      <c r="C123">
        <v>5830154.4663972</v>
      </c>
    </row>
    <row r="124" spans="1:3">
      <c r="A124">
        <v>123</v>
      </c>
      <c r="B124">
        <v>184170.280750911</v>
      </c>
      <c r="C124">
        <v>5830811.28307518</v>
      </c>
    </row>
    <row r="125" spans="1:3">
      <c r="A125">
        <v>124</v>
      </c>
      <c r="B125">
        <v>185095.618369344</v>
      </c>
      <c r="C125">
        <v>5831272.25082581</v>
      </c>
    </row>
    <row r="126" spans="1:3">
      <c r="A126">
        <v>125</v>
      </c>
      <c r="B126">
        <v>185939.327205914</v>
      </c>
      <c r="C126">
        <v>5831893.81311855</v>
      </c>
    </row>
    <row r="127" spans="1:3">
      <c r="A127">
        <v>126</v>
      </c>
      <c r="B127">
        <v>186649.071102218</v>
      </c>
      <c r="C127">
        <v>5832289.0156585</v>
      </c>
    </row>
    <row r="128" spans="1:3">
      <c r="A128">
        <v>127</v>
      </c>
      <c r="B128">
        <v>187691.547183594</v>
      </c>
      <c r="C128">
        <v>5832984.5257834</v>
      </c>
    </row>
    <row r="129" spans="1:3">
      <c r="A129">
        <v>128</v>
      </c>
      <c r="B129">
        <v>188693.906464201</v>
      </c>
      <c r="C129">
        <v>5833465.00987559</v>
      </c>
    </row>
    <row r="130" spans="1:3">
      <c r="A130">
        <v>129</v>
      </c>
      <c r="B130">
        <v>189608.744329535</v>
      </c>
      <c r="C130">
        <v>5834128.50747146</v>
      </c>
    </row>
    <row r="131" spans="1:3">
      <c r="A131">
        <v>130</v>
      </c>
      <c r="B131">
        <v>190422.283008275</v>
      </c>
      <c r="C131">
        <v>5834578.98874247</v>
      </c>
    </row>
    <row r="132" spans="1:3">
      <c r="A132">
        <v>131</v>
      </c>
      <c r="B132">
        <v>191554.985973672</v>
      </c>
      <c r="C132">
        <v>5835320.32328292</v>
      </c>
    </row>
    <row r="133" spans="1:3">
      <c r="A133">
        <v>132</v>
      </c>
      <c r="B133">
        <v>192659.819225005</v>
      </c>
      <c r="C133">
        <v>5835836.34619832</v>
      </c>
    </row>
    <row r="134" spans="1:3">
      <c r="A134">
        <v>133</v>
      </c>
      <c r="B134">
        <v>193630.32047561</v>
      </c>
      <c r="C134">
        <v>5836538.87561018</v>
      </c>
    </row>
    <row r="135" spans="1:3">
      <c r="A135">
        <v>134</v>
      </c>
      <c r="B135">
        <v>194596.299616938</v>
      </c>
      <c r="C135">
        <v>5837074.63827227</v>
      </c>
    </row>
    <row r="136" spans="1:3">
      <c r="A136">
        <v>135</v>
      </c>
      <c r="B136">
        <v>195828.764683036</v>
      </c>
      <c r="C136">
        <v>5837868.10471868</v>
      </c>
    </row>
    <row r="137" spans="1:3">
      <c r="A137">
        <v>136</v>
      </c>
      <c r="B137">
        <v>197069.890494669</v>
      </c>
      <c r="C137">
        <v>5838442.59299406</v>
      </c>
    </row>
    <row r="138" spans="1:3">
      <c r="A138">
        <v>137</v>
      </c>
      <c r="B138">
        <v>198058.734048442</v>
      </c>
      <c r="C138">
        <v>5839171.76584212</v>
      </c>
    </row>
    <row r="139" spans="1:3">
      <c r="A139">
        <v>138</v>
      </c>
      <c r="B139">
        <v>199222.613640917</v>
      </c>
      <c r="C139">
        <v>5839821.00495882</v>
      </c>
    </row>
    <row r="140" spans="1:3">
      <c r="A140">
        <v>139</v>
      </c>
      <c r="B140">
        <v>200555.374885863</v>
      </c>
      <c r="C140">
        <v>5840669.12964756</v>
      </c>
    </row>
    <row r="141" spans="1:3">
      <c r="A141">
        <v>140</v>
      </c>
      <c r="B141">
        <v>201968.974500298</v>
      </c>
      <c r="C141">
        <v>5841327.88299307</v>
      </c>
    </row>
    <row r="142" spans="1:3">
      <c r="A142">
        <v>141</v>
      </c>
      <c r="B142">
        <v>202887.472505067</v>
      </c>
      <c r="C142">
        <v>5842046.82307196</v>
      </c>
    </row>
    <row r="143" spans="1:3">
      <c r="A143">
        <v>142</v>
      </c>
      <c r="B143">
        <v>204281.404490543</v>
      </c>
      <c r="C143">
        <v>5842831.57099565</v>
      </c>
    </row>
    <row r="144" spans="1:3">
      <c r="A144">
        <v>143</v>
      </c>
      <c r="B144">
        <v>205693.433025526</v>
      </c>
      <c r="C144">
        <v>5843727.04319311</v>
      </c>
    </row>
    <row r="145" spans="1:3">
      <c r="A145">
        <v>144</v>
      </c>
      <c r="B145">
        <v>207303.81788448</v>
      </c>
      <c r="C145">
        <v>5844490.74384248</v>
      </c>
    </row>
    <row r="146" spans="1:3">
      <c r="A146">
        <v>145</v>
      </c>
      <c r="B146">
        <v>207965.55208355</v>
      </c>
      <c r="C146">
        <v>5845112.37166573</v>
      </c>
    </row>
    <row r="147" spans="1:3">
      <c r="A147">
        <v>146</v>
      </c>
      <c r="B147">
        <v>209589.427464148</v>
      </c>
      <c r="C147">
        <v>5846040.03737422</v>
      </c>
    </row>
    <row r="148" spans="1:3">
      <c r="A148">
        <v>147</v>
      </c>
      <c r="B148">
        <v>211020.214215091</v>
      </c>
      <c r="C148">
        <v>5846956.55498448</v>
      </c>
    </row>
    <row r="149" spans="1:3">
      <c r="A149">
        <v>148</v>
      </c>
      <c r="B149">
        <v>212817.182665236</v>
      </c>
      <c r="C149">
        <v>5847829.32405356</v>
      </c>
    </row>
    <row r="150" spans="1:3">
      <c r="A150">
        <v>149</v>
      </c>
      <c r="B150">
        <v>212907.208444799</v>
      </c>
      <c r="C150">
        <v>5848192.13517749</v>
      </c>
    </row>
    <row r="151" spans="1:3">
      <c r="A151">
        <v>150</v>
      </c>
      <c r="B151">
        <v>214702.914453843</v>
      </c>
      <c r="C151">
        <v>5849242.7064507</v>
      </c>
    </row>
    <row r="152" spans="1:3">
      <c r="A152">
        <v>151</v>
      </c>
      <c r="B152">
        <v>216041.938461631</v>
      </c>
      <c r="C152">
        <v>5850128.45340622</v>
      </c>
    </row>
    <row r="153" spans="1:3">
      <c r="A153">
        <v>152</v>
      </c>
      <c r="B153">
        <v>217958.592450395</v>
      </c>
      <c r="C153">
        <v>5851086.65980193</v>
      </c>
    </row>
    <row r="154" spans="1:3">
      <c r="A154">
        <v>153</v>
      </c>
      <c r="B154">
        <v>220317.739811177</v>
      </c>
      <c r="C154">
        <v>5852266.12274784</v>
      </c>
    </row>
    <row r="155" spans="1:3">
      <c r="A155">
        <v>154</v>
      </c>
      <c r="B155">
        <v>220968.123184656</v>
      </c>
      <c r="C155">
        <v>5852928.25927489</v>
      </c>
    </row>
    <row r="156" spans="1:3">
      <c r="A156">
        <v>155</v>
      </c>
      <c r="B156">
        <v>222092.222920473</v>
      </c>
      <c r="C156">
        <v>5853719.66403479</v>
      </c>
    </row>
    <row r="157" spans="1:3">
      <c r="A157">
        <v>156</v>
      </c>
      <c r="B157">
        <v>224070.34516182</v>
      </c>
      <c r="C157">
        <v>5854733.94291847</v>
      </c>
    </row>
    <row r="158" spans="1:3">
      <c r="A158">
        <v>157</v>
      </c>
      <c r="B158">
        <v>226869.51808043</v>
      </c>
      <c r="C158">
        <v>5856202.80616694</v>
      </c>
    </row>
    <row r="159" spans="1:3">
      <c r="A159">
        <v>158</v>
      </c>
      <c r="B159">
        <v>228140.941228263</v>
      </c>
      <c r="C159">
        <v>5856705.19853456</v>
      </c>
    </row>
    <row r="160" spans="1:3">
      <c r="A160">
        <v>159</v>
      </c>
      <c r="B160">
        <v>227645.871730296</v>
      </c>
      <c r="C160">
        <v>5856839.90991947</v>
      </c>
    </row>
    <row r="161" spans="1:3">
      <c r="A161">
        <v>160</v>
      </c>
      <c r="B161">
        <v>229166.070367013</v>
      </c>
      <c r="C161">
        <v>5857793.2413387</v>
      </c>
    </row>
    <row r="162" spans="1:3">
      <c r="A162">
        <v>161</v>
      </c>
      <c r="B162">
        <v>232047.504929929</v>
      </c>
      <c r="C162">
        <v>5859388.93243283</v>
      </c>
    </row>
    <row r="163" spans="1:3">
      <c r="A163">
        <v>162</v>
      </c>
      <c r="B163">
        <v>234066.412566416</v>
      </c>
      <c r="C163">
        <v>5860336.26608985</v>
      </c>
    </row>
    <row r="164" spans="1:3">
      <c r="A164">
        <v>163</v>
      </c>
      <c r="B164">
        <v>235358.662823323</v>
      </c>
      <c r="C164">
        <v>5860891.04652162</v>
      </c>
    </row>
    <row r="165" spans="1:3">
      <c r="A165">
        <v>164</v>
      </c>
      <c r="B165">
        <v>234260.194126222</v>
      </c>
      <c r="C165">
        <v>5860742.7082624</v>
      </c>
    </row>
    <row r="166" spans="1:3">
      <c r="A166">
        <v>165</v>
      </c>
      <c r="B166">
        <v>236872.767095282</v>
      </c>
      <c r="C166">
        <v>5862295.76775117</v>
      </c>
    </row>
    <row r="167" spans="1:3">
      <c r="A167">
        <v>166</v>
      </c>
      <c r="B167">
        <v>238914.276132075</v>
      </c>
      <c r="C167">
        <v>5863313.13186118</v>
      </c>
    </row>
    <row r="168" spans="1:3">
      <c r="A168">
        <v>167</v>
      </c>
      <c r="B168">
        <v>239965.753571449</v>
      </c>
      <c r="C168">
        <v>5863795.01295752</v>
      </c>
    </row>
    <row r="169" spans="1:3">
      <c r="A169">
        <v>168</v>
      </c>
      <c r="B169">
        <v>243592.274198477</v>
      </c>
      <c r="C169">
        <v>5865275.27841079</v>
      </c>
    </row>
    <row r="170" spans="1:3">
      <c r="A170">
        <v>169</v>
      </c>
      <c r="B170">
        <v>239875.414969468</v>
      </c>
      <c r="C170">
        <v>5863715.08697862</v>
      </c>
    </row>
    <row r="171" spans="1:3">
      <c r="A171">
        <v>170</v>
      </c>
      <c r="B171">
        <v>241712.042568005</v>
      </c>
      <c r="C171">
        <v>5865026.12613887</v>
      </c>
    </row>
    <row r="172" spans="1:3">
      <c r="A172">
        <v>171</v>
      </c>
      <c r="B172">
        <v>243359.250263895</v>
      </c>
      <c r="C172">
        <v>5865906.61071968</v>
      </c>
    </row>
    <row r="173" spans="1:3">
      <c r="A173">
        <v>172</v>
      </c>
      <c r="B173">
        <v>243790.886578486</v>
      </c>
      <c r="C173">
        <v>5866115.84161642</v>
      </c>
    </row>
    <row r="174" spans="1:3">
      <c r="A174">
        <v>173</v>
      </c>
      <c r="B174">
        <v>243495.31490169</v>
      </c>
      <c r="C174">
        <v>5865888.77460897</v>
      </c>
    </row>
    <row r="175" spans="1:3">
      <c r="A175">
        <v>174</v>
      </c>
      <c r="B175">
        <v>248086.091977451</v>
      </c>
      <c r="C175">
        <v>5868075.72237676</v>
      </c>
    </row>
    <row r="176" spans="1:3">
      <c r="A176">
        <v>175</v>
      </c>
      <c r="B176">
        <v>247927.080456698</v>
      </c>
      <c r="C176">
        <v>5868238.21743758</v>
      </c>
    </row>
    <row r="177" spans="1:3">
      <c r="A177">
        <v>176</v>
      </c>
      <c r="B177">
        <v>247980.67764152</v>
      </c>
      <c r="C177">
        <v>5868687.03464855</v>
      </c>
    </row>
    <row r="178" spans="1:3">
      <c r="A178">
        <v>177</v>
      </c>
      <c r="B178">
        <v>248852.779431781</v>
      </c>
      <c r="C178">
        <v>5869214.02085551</v>
      </c>
    </row>
    <row r="179" spans="1:3">
      <c r="A179">
        <v>178</v>
      </c>
      <c r="B179">
        <v>248425.544969088</v>
      </c>
      <c r="C179">
        <v>5869003.25780853</v>
      </c>
    </row>
    <row r="180" spans="1:3">
      <c r="A180">
        <v>179</v>
      </c>
      <c r="B180">
        <v>248303.749094235</v>
      </c>
      <c r="C180">
        <v>5868912.57862365</v>
      </c>
    </row>
    <row r="181" spans="1:3">
      <c r="A181">
        <v>180</v>
      </c>
      <c r="B181">
        <v>249396.626910587</v>
      </c>
      <c r="C181">
        <v>5869668.34285608</v>
      </c>
    </row>
    <row r="182" spans="1:3">
      <c r="A182">
        <v>181</v>
      </c>
      <c r="B182">
        <v>249243.846360589</v>
      </c>
      <c r="C182">
        <v>5869523.48667075</v>
      </c>
    </row>
    <row r="183" spans="1:3">
      <c r="A183">
        <v>182</v>
      </c>
      <c r="B183">
        <v>253206.730943774</v>
      </c>
      <c r="C183">
        <v>5871590.42248223</v>
      </c>
    </row>
    <row r="184" spans="1:3">
      <c r="A184">
        <v>183</v>
      </c>
      <c r="B184">
        <v>254472.160581943</v>
      </c>
      <c r="C184">
        <v>5872447.21088902</v>
      </c>
    </row>
    <row r="185" spans="1:3">
      <c r="A185">
        <v>184</v>
      </c>
      <c r="B185">
        <v>253053.755454522</v>
      </c>
      <c r="C185">
        <v>5871399.40712873</v>
      </c>
    </row>
    <row r="186" spans="1:3">
      <c r="A186">
        <v>185</v>
      </c>
      <c r="B186">
        <v>254663.342641791</v>
      </c>
      <c r="C186">
        <v>5871971.2636679</v>
      </c>
    </row>
    <row r="187" spans="1:3">
      <c r="A187">
        <v>186</v>
      </c>
      <c r="B187">
        <v>252525.864583417</v>
      </c>
      <c r="C187">
        <v>5871035.75105352</v>
      </c>
    </row>
    <row r="188" spans="1:3">
      <c r="A188">
        <v>187</v>
      </c>
      <c r="B188">
        <v>251156.962415686</v>
      </c>
      <c r="C188">
        <v>5870673.57922267</v>
      </c>
    </row>
    <row r="189" spans="1:3">
      <c r="A189">
        <v>188</v>
      </c>
      <c r="B189">
        <v>250388.6194116</v>
      </c>
      <c r="C189">
        <v>5870448.3092357</v>
      </c>
    </row>
    <row r="190" spans="1:3">
      <c r="A190">
        <v>189</v>
      </c>
      <c r="B190">
        <v>251099.792012034</v>
      </c>
      <c r="C190">
        <v>5871120.45149186</v>
      </c>
    </row>
    <row r="191" spans="1:3">
      <c r="A191">
        <v>190</v>
      </c>
      <c r="B191">
        <v>251778.36541795</v>
      </c>
      <c r="C191">
        <v>5871787.12526273</v>
      </c>
    </row>
    <row r="192" spans="1:3">
      <c r="A192">
        <v>191</v>
      </c>
      <c r="B192">
        <v>252303.391228033</v>
      </c>
      <c r="C192">
        <v>5872396.50870056</v>
      </c>
    </row>
    <row r="193" spans="1:3">
      <c r="A193">
        <v>192</v>
      </c>
      <c r="B193">
        <v>251605.278842262</v>
      </c>
      <c r="C193">
        <v>5872439.81543749</v>
      </c>
    </row>
    <row r="194" spans="1:3">
      <c r="A194">
        <v>193</v>
      </c>
      <c r="B194">
        <v>252930.30716175</v>
      </c>
      <c r="C194">
        <v>5873435.70456969</v>
      </c>
    </row>
    <row r="195" spans="1:3">
      <c r="A195">
        <v>194</v>
      </c>
      <c r="B195">
        <v>254022.437449766</v>
      </c>
      <c r="C195">
        <v>5874322.54970192</v>
      </c>
    </row>
    <row r="196" spans="1:3">
      <c r="A196">
        <v>195</v>
      </c>
      <c r="B196">
        <v>254759.604743509</v>
      </c>
      <c r="C196">
        <v>5875105.07751243</v>
      </c>
    </row>
    <row r="197" spans="1:3">
      <c r="A197">
        <v>196</v>
      </c>
      <c r="B197">
        <v>255604.321552548</v>
      </c>
      <c r="C197">
        <v>5875796.9581322</v>
      </c>
    </row>
    <row r="198" spans="1:3">
      <c r="A198">
        <v>197</v>
      </c>
      <c r="B198">
        <v>255597.655021447</v>
      </c>
      <c r="C198">
        <v>5876125.14833388</v>
      </c>
    </row>
    <row r="199" spans="1:3">
      <c r="A199">
        <v>198</v>
      </c>
      <c r="B199">
        <v>256250.366080884</v>
      </c>
      <c r="C199">
        <v>5876861.83242329</v>
      </c>
    </row>
    <row r="200" spans="1:3">
      <c r="A200">
        <v>199</v>
      </c>
      <c r="B200">
        <v>256201.314298235</v>
      </c>
      <c r="C200">
        <v>5877292.31168751</v>
      </c>
    </row>
    <row r="201" spans="1:3">
      <c r="A201">
        <v>200</v>
      </c>
      <c r="B201">
        <v>258409.642886981</v>
      </c>
      <c r="C201">
        <v>5878611.15032633</v>
      </c>
    </row>
    <row r="202" spans="1:3">
      <c r="A202">
        <v>201</v>
      </c>
      <c r="B202">
        <v>259363.200988793</v>
      </c>
      <c r="C202">
        <v>5879220.61848157</v>
      </c>
    </row>
    <row r="203" spans="1:3">
      <c r="A203">
        <v>202</v>
      </c>
      <c r="B203">
        <v>260740.478894462</v>
      </c>
      <c r="C203">
        <v>5880229.95746089</v>
      </c>
    </row>
    <row r="204" spans="1:3">
      <c r="A204">
        <v>203</v>
      </c>
      <c r="B204">
        <v>262163.668154814</v>
      </c>
      <c r="C204">
        <v>5881334.44717508</v>
      </c>
    </row>
    <row r="205" spans="1:3">
      <c r="A205">
        <v>204</v>
      </c>
      <c r="B205">
        <v>262418.644322671</v>
      </c>
      <c r="C205">
        <v>5881900.35742649</v>
      </c>
    </row>
    <row r="206" spans="1:3">
      <c r="A206">
        <v>205</v>
      </c>
      <c r="B206">
        <v>264144.320141387</v>
      </c>
      <c r="C206">
        <v>5883131.26184031</v>
      </c>
    </row>
    <row r="207" spans="1:3">
      <c r="A207">
        <v>206</v>
      </c>
      <c r="B207">
        <v>264393.754348732</v>
      </c>
      <c r="C207">
        <v>5883717.17157094</v>
      </c>
    </row>
    <row r="208" spans="1:3">
      <c r="A208">
        <v>207</v>
      </c>
      <c r="B208">
        <v>265637.757685095</v>
      </c>
      <c r="C208">
        <v>5884747.73429797</v>
      </c>
    </row>
    <row r="209" spans="1:3">
      <c r="A209">
        <v>208</v>
      </c>
      <c r="B209">
        <v>267241.683452907</v>
      </c>
      <c r="C209">
        <v>5885624.47420951</v>
      </c>
    </row>
    <row r="210" spans="1:3">
      <c r="A210">
        <v>209</v>
      </c>
      <c r="B210">
        <v>269794.122990233</v>
      </c>
      <c r="C210">
        <v>5887134.97205566</v>
      </c>
    </row>
    <row r="211" spans="1:3">
      <c r="A211">
        <v>210</v>
      </c>
      <c r="B211">
        <v>271144.57101079</v>
      </c>
      <c r="C211">
        <v>5888251.89922894</v>
      </c>
    </row>
    <row r="212" spans="1:3">
      <c r="A212">
        <v>211</v>
      </c>
      <c r="B212">
        <v>272995.486934568</v>
      </c>
      <c r="C212">
        <v>5889557.60626301</v>
      </c>
    </row>
    <row r="213" spans="1:3">
      <c r="A213">
        <v>212</v>
      </c>
      <c r="B213">
        <v>273051.032509947</v>
      </c>
      <c r="C213">
        <v>5889988.2749554</v>
      </c>
    </row>
    <row r="214" spans="1:3">
      <c r="A214">
        <v>213</v>
      </c>
      <c r="B214">
        <v>274238.26022692</v>
      </c>
      <c r="C214">
        <v>5890315.51369782</v>
      </c>
    </row>
    <row r="215" spans="1:3">
      <c r="A215">
        <v>214</v>
      </c>
      <c r="B215">
        <v>273991.99932505</v>
      </c>
      <c r="C215">
        <v>5890154.79882934</v>
      </c>
    </row>
    <row r="216" spans="1:3">
      <c r="A216">
        <v>215</v>
      </c>
      <c r="B216">
        <v>271941.409303063</v>
      </c>
      <c r="C216">
        <v>5889261.32021253</v>
      </c>
    </row>
    <row r="217" spans="1:3">
      <c r="A217">
        <v>216</v>
      </c>
      <c r="B217">
        <v>271333.634024569</v>
      </c>
      <c r="C217">
        <v>5888822.83699884</v>
      </c>
    </row>
    <row r="218" spans="1:3">
      <c r="A218">
        <v>217</v>
      </c>
      <c r="B218">
        <v>270468.205611139</v>
      </c>
      <c r="C218">
        <v>5888855.86569068</v>
      </c>
    </row>
    <row r="219" spans="1:3">
      <c r="A219">
        <v>218</v>
      </c>
      <c r="B219">
        <v>270266.792759675</v>
      </c>
      <c r="C219">
        <v>5888609.04487465</v>
      </c>
    </row>
    <row r="220" spans="1:3">
      <c r="A220">
        <v>219</v>
      </c>
      <c r="B220">
        <v>272338.699725679</v>
      </c>
      <c r="C220">
        <v>5889927.42308659</v>
      </c>
    </row>
    <row r="221" spans="1:3">
      <c r="A221">
        <v>220</v>
      </c>
      <c r="B221">
        <v>274909.669608705</v>
      </c>
      <c r="C221">
        <v>5891553.77719728</v>
      </c>
    </row>
    <row r="222" spans="1:3">
      <c r="A222">
        <v>221</v>
      </c>
      <c r="B222">
        <v>275725.267469554</v>
      </c>
      <c r="C222">
        <v>5892329.33490726</v>
      </c>
    </row>
    <row r="223" spans="1:3">
      <c r="A223">
        <v>222</v>
      </c>
      <c r="B223">
        <v>276019.473334273</v>
      </c>
      <c r="C223">
        <v>5893010.99328172</v>
      </c>
    </row>
    <row r="224" spans="1:3">
      <c r="A224">
        <v>223</v>
      </c>
      <c r="B224">
        <v>275682.54311654</v>
      </c>
      <c r="C224">
        <v>5892950.84090735</v>
      </c>
    </row>
    <row r="225" spans="1:3">
      <c r="A225">
        <v>224</v>
      </c>
      <c r="B225">
        <v>276171.416617737</v>
      </c>
      <c r="C225">
        <v>5893340.57832521</v>
      </c>
    </row>
    <row r="226" spans="1:3">
      <c r="A226">
        <v>225</v>
      </c>
      <c r="B226">
        <v>278516.304145428</v>
      </c>
      <c r="C226">
        <v>5894826.87939825</v>
      </c>
    </row>
    <row r="227" spans="1:3">
      <c r="A227">
        <v>226</v>
      </c>
      <c r="B227">
        <v>280865.903475563</v>
      </c>
      <c r="C227">
        <v>5896309.82243451</v>
      </c>
    </row>
    <row r="228" spans="1:3">
      <c r="A228">
        <v>227</v>
      </c>
      <c r="B228">
        <v>282821.629383741</v>
      </c>
      <c r="C228">
        <v>5897579.11745083</v>
      </c>
    </row>
    <row r="229" spans="1:3">
      <c r="A229">
        <v>228</v>
      </c>
      <c r="B229">
        <v>286627.985021152</v>
      </c>
      <c r="C229">
        <v>5899718.19878608</v>
      </c>
    </row>
    <row r="230" spans="1:3">
      <c r="A230">
        <v>229</v>
      </c>
      <c r="B230">
        <v>288545.273514001</v>
      </c>
      <c r="C230">
        <v>5901167.91215172</v>
      </c>
    </row>
    <row r="231" spans="1:3">
      <c r="A231">
        <v>230</v>
      </c>
      <c r="B231">
        <v>290053.788561332</v>
      </c>
      <c r="C231">
        <v>5902623.35562322</v>
      </c>
    </row>
    <row r="232" spans="1:3">
      <c r="A232">
        <v>231</v>
      </c>
      <c r="B232">
        <v>293160.656005886</v>
      </c>
      <c r="C232">
        <v>5904559.10987991</v>
      </c>
    </row>
    <row r="233" spans="1:3">
      <c r="A233">
        <v>232</v>
      </c>
      <c r="B233">
        <v>295733.178200078</v>
      </c>
      <c r="C233">
        <v>5905946.80533854</v>
      </c>
    </row>
    <row r="234" spans="1:3">
      <c r="A234">
        <v>233</v>
      </c>
      <c r="B234">
        <v>296029.866285433</v>
      </c>
      <c r="C234">
        <v>5906334.73071386</v>
      </c>
    </row>
    <row r="235" spans="1:3">
      <c r="A235">
        <v>234</v>
      </c>
      <c r="B235">
        <v>297575.073822058</v>
      </c>
      <c r="C235">
        <v>5907215.39284286</v>
      </c>
    </row>
    <row r="236" spans="1:3">
      <c r="A236">
        <v>235</v>
      </c>
      <c r="B236">
        <v>298757.571534208</v>
      </c>
      <c r="C236">
        <v>5907440.25660271</v>
      </c>
    </row>
    <row r="237" spans="1:3">
      <c r="A237">
        <v>236</v>
      </c>
      <c r="B237">
        <v>300017.354297279</v>
      </c>
      <c r="C237">
        <v>5908086.37622233</v>
      </c>
    </row>
    <row r="238" spans="1:3">
      <c r="A238">
        <v>237</v>
      </c>
      <c r="B238">
        <v>299738.218462811</v>
      </c>
      <c r="C238">
        <v>5907886.54244846</v>
      </c>
    </row>
    <row r="239" spans="1:3">
      <c r="A239">
        <v>238</v>
      </c>
      <c r="B239">
        <v>300491.036082016</v>
      </c>
      <c r="C239">
        <v>5908687.75729912</v>
      </c>
    </row>
    <row r="240" spans="1:3">
      <c r="A240">
        <v>239</v>
      </c>
      <c r="B240">
        <v>302086.015734728</v>
      </c>
      <c r="C240">
        <v>5909855.42260406</v>
      </c>
    </row>
    <row r="241" spans="1:3">
      <c r="A241">
        <v>240</v>
      </c>
      <c r="B241">
        <v>303814.229301796</v>
      </c>
      <c r="C241">
        <v>5911122.49673222</v>
      </c>
    </row>
    <row r="242" spans="1:3">
      <c r="A242">
        <v>241</v>
      </c>
      <c r="B242">
        <v>302522.520179706</v>
      </c>
      <c r="C242">
        <v>5910803.78581582</v>
      </c>
    </row>
    <row r="243" spans="1:3">
      <c r="A243">
        <v>242</v>
      </c>
      <c r="B243">
        <v>302714.938780053</v>
      </c>
      <c r="C243">
        <v>5911084.71620765</v>
      </c>
    </row>
    <row r="244" spans="1:3">
      <c r="A244">
        <v>243</v>
      </c>
      <c r="B244">
        <v>302297.102886239</v>
      </c>
      <c r="C244">
        <v>5910715.79655652</v>
      </c>
    </row>
    <row r="245" spans="1:3">
      <c r="A245">
        <v>244</v>
      </c>
      <c r="B245">
        <v>299789.820139434</v>
      </c>
      <c r="C245">
        <v>5909365.35166829</v>
      </c>
    </row>
    <row r="246" spans="1:3">
      <c r="A246">
        <v>245</v>
      </c>
      <c r="B246">
        <v>298817.435337455</v>
      </c>
      <c r="C246">
        <v>5909262.04103688</v>
      </c>
    </row>
    <row r="247" spans="1:3">
      <c r="A247">
        <v>246</v>
      </c>
      <c r="B247">
        <v>299096.355628729</v>
      </c>
      <c r="C247">
        <v>5909920.30212875</v>
      </c>
    </row>
    <row r="248" spans="1:3">
      <c r="A248">
        <v>247</v>
      </c>
      <c r="B248">
        <v>299775.613577636</v>
      </c>
      <c r="C248">
        <v>5910355.77602028</v>
      </c>
    </row>
    <row r="249" spans="1:3">
      <c r="A249">
        <v>248</v>
      </c>
      <c r="B249">
        <v>301384.819992403</v>
      </c>
      <c r="C249">
        <v>5911431.36428011</v>
      </c>
    </row>
    <row r="250" spans="1:3">
      <c r="A250">
        <v>249</v>
      </c>
      <c r="B250">
        <v>302013.093237696</v>
      </c>
      <c r="C250">
        <v>5912225.47821776</v>
      </c>
    </row>
    <row r="251" spans="1:3">
      <c r="A251">
        <v>250</v>
      </c>
      <c r="B251">
        <v>301951.950882595</v>
      </c>
      <c r="C251">
        <v>5912732.84036781</v>
      </c>
    </row>
    <row r="252" spans="1:3">
      <c r="A252">
        <v>251</v>
      </c>
      <c r="B252">
        <v>303100.919342407</v>
      </c>
      <c r="C252">
        <v>5913447.25471366</v>
      </c>
    </row>
    <row r="253" spans="1:3">
      <c r="A253">
        <v>252</v>
      </c>
      <c r="B253">
        <v>302701.326136552</v>
      </c>
      <c r="C253">
        <v>5913298.41550249</v>
      </c>
    </row>
    <row r="254" spans="1:3">
      <c r="A254">
        <v>253</v>
      </c>
      <c r="B254">
        <v>301709.726609745</v>
      </c>
      <c r="C254">
        <v>5912787.74088785</v>
      </c>
    </row>
    <row r="255" spans="1:3">
      <c r="A255">
        <v>254</v>
      </c>
      <c r="B255">
        <v>303571.246782931</v>
      </c>
      <c r="C255">
        <v>5913818.18876579</v>
      </c>
    </row>
    <row r="256" spans="1:3">
      <c r="A256">
        <v>255</v>
      </c>
      <c r="B256">
        <v>304188.647924475</v>
      </c>
      <c r="C256">
        <v>5914362.1027298</v>
      </c>
    </row>
    <row r="257" spans="1:3">
      <c r="A257">
        <v>256</v>
      </c>
      <c r="B257">
        <v>304787.769287947</v>
      </c>
      <c r="C257">
        <v>5914612.22635168</v>
      </c>
    </row>
    <row r="258" spans="1:3">
      <c r="A258">
        <v>257</v>
      </c>
      <c r="B258">
        <v>306078.908422461</v>
      </c>
      <c r="C258">
        <v>5915503.51565891</v>
      </c>
    </row>
    <row r="259" spans="1:3">
      <c r="A259">
        <v>258</v>
      </c>
      <c r="B259">
        <v>309030.378519296</v>
      </c>
      <c r="C259">
        <v>5917344.78690539</v>
      </c>
    </row>
    <row r="260" spans="1:3">
      <c r="A260">
        <v>259</v>
      </c>
      <c r="B260">
        <v>310783.133990332</v>
      </c>
      <c r="C260">
        <v>5918233.49215429</v>
      </c>
    </row>
    <row r="261" spans="1:3">
      <c r="A261">
        <v>260</v>
      </c>
      <c r="B261">
        <v>312015.326094771</v>
      </c>
      <c r="C261">
        <v>5919311.4070936</v>
      </c>
    </row>
    <row r="262" spans="1:3">
      <c r="A262">
        <v>261</v>
      </c>
      <c r="B262">
        <v>312101.360538361</v>
      </c>
      <c r="C262">
        <v>5919622.20568969</v>
      </c>
    </row>
    <row r="263" spans="1:3">
      <c r="A263">
        <v>262</v>
      </c>
      <c r="B263">
        <v>313248.168536506</v>
      </c>
      <c r="C263">
        <v>5920254.11723504</v>
      </c>
    </row>
    <row r="264" spans="1:3">
      <c r="A264">
        <v>263</v>
      </c>
      <c r="B264">
        <v>314106.45470195</v>
      </c>
      <c r="C264">
        <v>5920706.28976755</v>
      </c>
    </row>
    <row r="265" spans="1:3">
      <c r="A265">
        <v>264</v>
      </c>
      <c r="B265">
        <v>315737.773040815</v>
      </c>
      <c r="C265">
        <v>5921816.19631571</v>
      </c>
    </row>
    <row r="266" spans="1:3">
      <c r="A266">
        <v>265</v>
      </c>
      <c r="B266">
        <v>315712.805195866</v>
      </c>
      <c r="C266">
        <v>5922276.05019794</v>
      </c>
    </row>
    <row r="267" spans="1:3">
      <c r="A267">
        <v>266</v>
      </c>
      <c r="B267">
        <v>317193.611595109</v>
      </c>
      <c r="C267">
        <v>5923396.3980037</v>
      </c>
    </row>
    <row r="268" spans="1:3">
      <c r="A268">
        <v>267</v>
      </c>
      <c r="B268">
        <v>318748.911842348</v>
      </c>
      <c r="C268">
        <v>5924204.3802928</v>
      </c>
    </row>
    <row r="269" spans="1:3">
      <c r="A269">
        <v>268</v>
      </c>
      <c r="B269">
        <v>319645.824605089</v>
      </c>
      <c r="C269">
        <v>5925288.29298955</v>
      </c>
    </row>
    <row r="270" spans="1:3">
      <c r="A270">
        <v>269</v>
      </c>
      <c r="B270">
        <v>319732.259254424</v>
      </c>
      <c r="C270">
        <v>5925602.1746219</v>
      </c>
    </row>
    <row r="271" spans="1:3">
      <c r="A271">
        <v>270</v>
      </c>
      <c r="B271">
        <v>317606.937440876</v>
      </c>
      <c r="C271">
        <v>5924685.94079345</v>
      </c>
    </row>
    <row r="272" spans="1:3">
      <c r="A272">
        <v>271</v>
      </c>
      <c r="B272">
        <v>316693.104738683</v>
      </c>
      <c r="C272">
        <v>5924780.30807024</v>
      </c>
    </row>
    <row r="273" spans="1:3">
      <c r="A273">
        <v>272</v>
      </c>
      <c r="B273">
        <v>316323.894045929</v>
      </c>
      <c r="C273">
        <v>5924717.93849399</v>
      </c>
    </row>
    <row r="274" spans="1:3">
      <c r="A274">
        <v>273</v>
      </c>
      <c r="B274">
        <v>316690.338796425</v>
      </c>
      <c r="C274">
        <v>5925371.67717125</v>
      </c>
    </row>
    <row r="275" spans="1:3">
      <c r="A275">
        <v>274</v>
      </c>
      <c r="B275">
        <v>317177.893265365</v>
      </c>
      <c r="C275">
        <v>5926283.9342534</v>
      </c>
    </row>
    <row r="276" spans="1:3">
      <c r="A276">
        <v>275</v>
      </c>
      <c r="B276">
        <v>317179.314330118</v>
      </c>
      <c r="C276">
        <v>5926762.96452256</v>
      </c>
    </row>
    <row r="277" spans="1:3">
      <c r="A277">
        <v>276</v>
      </c>
      <c r="B277">
        <v>316113.15263277</v>
      </c>
      <c r="C277">
        <v>5926247.98114421</v>
      </c>
    </row>
    <row r="278" spans="1:3">
      <c r="A278">
        <v>277</v>
      </c>
      <c r="B278">
        <v>316857.303343361</v>
      </c>
      <c r="C278">
        <v>5926718.1923343</v>
      </c>
    </row>
    <row r="279" spans="1:3">
      <c r="A279">
        <v>278</v>
      </c>
      <c r="B279">
        <v>316044.656275732</v>
      </c>
      <c r="C279">
        <v>5926553.79479971</v>
      </c>
    </row>
    <row r="280" spans="1:3">
      <c r="A280">
        <v>279</v>
      </c>
      <c r="B280">
        <v>317732.546934714</v>
      </c>
      <c r="C280">
        <v>5927990.25069392</v>
      </c>
    </row>
    <row r="281" spans="1:3">
      <c r="A281">
        <v>280</v>
      </c>
      <c r="B281">
        <v>316668.079400189</v>
      </c>
      <c r="C281">
        <v>5927809.92477003</v>
      </c>
    </row>
    <row r="282" spans="1:3">
      <c r="A282">
        <v>281</v>
      </c>
      <c r="B282">
        <v>316193.844840417</v>
      </c>
      <c r="C282">
        <v>5927414.7455697</v>
      </c>
    </row>
    <row r="283" spans="1:3">
      <c r="A283">
        <v>282</v>
      </c>
      <c r="B283">
        <v>316771.545383674</v>
      </c>
      <c r="C283">
        <v>5928002.52527673</v>
      </c>
    </row>
    <row r="284" spans="1:3">
      <c r="A284">
        <v>283</v>
      </c>
      <c r="B284">
        <v>319601.909042345</v>
      </c>
      <c r="C284">
        <v>5929761.62950299</v>
      </c>
    </row>
    <row r="285" spans="1:3">
      <c r="A285">
        <v>284</v>
      </c>
      <c r="B285">
        <v>321537.787017432</v>
      </c>
      <c r="C285">
        <v>5931190.56550187</v>
      </c>
    </row>
    <row r="286" spans="1:3">
      <c r="A286">
        <v>285</v>
      </c>
      <c r="B286">
        <v>322837.363068747</v>
      </c>
      <c r="C286">
        <v>5932320.80122107</v>
      </c>
    </row>
    <row r="287" spans="1:3">
      <c r="A287">
        <v>286</v>
      </c>
      <c r="B287">
        <v>324284.126065423</v>
      </c>
      <c r="C287">
        <v>5932943.96560288</v>
      </c>
    </row>
    <row r="288" spans="1:3">
      <c r="A288">
        <v>287</v>
      </c>
      <c r="B288">
        <v>325765.334315371</v>
      </c>
      <c r="C288">
        <v>5933604.43924769</v>
      </c>
    </row>
    <row r="289" spans="1:3">
      <c r="A289">
        <v>288</v>
      </c>
      <c r="B289">
        <v>327992.708590821</v>
      </c>
      <c r="C289">
        <v>5935282.80901013</v>
      </c>
    </row>
    <row r="290" spans="1:3">
      <c r="A290">
        <v>289</v>
      </c>
      <c r="B290">
        <v>331944.116792421</v>
      </c>
      <c r="C290">
        <v>5937655.21581057</v>
      </c>
    </row>
    <row r="291" spans="1:3">
      <c r="A291">
        <v>290</v>
      </c>
      <c r="B291">
        <v>331295.781129885</v>
      </c>
      <c r="C291">
        <v>5937135.89418033</v>
      </c>
    </row>
    <row r="292" spans="1:3">
      <c r="A292">
        <v>291</v>
      </c>
      <c r="B292">
        <v>331961.203314525</v>
      </c>
      <c r="C292">
        <v>5937272.26252717</v>
      </c>
    </row>
    <row r="293" spans="1:3">
      <c r="A293">
        <v>292</v>
      </c>
      <c r="B293">
        <v>333810.467137425</v>
      </c>
      <c r="C293">
        <v>5939021.44403681</v>
      </c>
    </row>
    <row r="294" spans="1:3">
      <c r="A294">
        <v>293</v>
      </c>
      <c r="B294">
        <v>334593.312778151</v>
      </c>
      <c r="C294">
        <v>5939659.2011241</v>
      </c>
    </row>
    <row r="295" spans="1:3">
      <c r="A295">
        <v>294</v>
      </c>
      <c r="B295">
        <v>332282.207717497</v>
      </c>
      <c r="C295">
        <v>5938983.82658395</v>
      </c>
    </row>
    <row r="296" spans="1:3">
      <c r="A296">
        <v>295</v>
      </c>
      <c r="B296">
        <v>331309.607601659</v>
      </c>
      <c r="C296">
        <v>5938943.30639248</v>
      </c>
    </row>
    <row r="297" spans="1:3">
      <c r="A297">
        <v>296</v>
      </c>
      <c r="B297">
        <v>331034.039356749</v>
      </c>
      <c r="C297">
        <v>5939119.24143804</v>
      </c>
    </row>
    <row r="298" spans="1:3">
      <c r="A298">
        <v>297</v>
      </c>
      <c r="B298">
        <v>330586.063199341</v>
      </c>
      <c r="C298">
        <v>5939814.27865762</v>
      </c>
    </row>
    <row r="299" spans="1:3">
      <c r="A299">
        <v>298</v>
      </c>
      <c r="B299">
        <v>329779.739322079</v>
      </c>
      <c r="C299">
        <v>5939975.5399723</v>
      </c>
    </row>
    <row r="300" spans="1:3">
      <c r="A300">
        <v>299</v>
      </c>
      <c r="B300">
        <v>328574.824443005</v>
      </c>
      <c r="C300">
        <v>5939512.3077606</v>
      </c>
    </row>
    <row r="301" spans="1:3">
      <c r="A301">
        <v>300</v>
      </c>
      <c r="B301">
        <v>325246.564136825</v>
      </c>
      <c r="C301">
        <v>5937632.25349944</v>
      </c>
    </row>
    <row r="302" spans="1:3">
      <c r="A302">
        <v>301</v>
      </c>
      <c r="B302">
        <v>328589.865662401</v>
      </c>
      <c r="C302">
        <v>5939644.25496647</v>
      </c>
    </row>
    <row r="303" spans="1:3">
      <c r="A303">
        <v>302</v>
      </c>
      <c r="B303">
        <v>330431.867299221</v>
      </c>
      <c r="C303">
        <v>5940681.7165671</v>
      </c>
    </row>
    <row r="304" spans="1:3">
      <c r="A304">
        <v>303</v>
      </c>
      <c r="B304">
        <v>328445.128673768</v>
      </c>
      <c r="C304">
        <v>5939406.27806384</v>
      </c>
    </row>
    <row r="305" spans="1:3">
      <c r="A305">
        <v>304</v>
      </c>
      <c r="B305">
        <v>327740.6741931</v>
      </c>
      <c r="C305">
        <v>5938990.01013291</v>
      </c>
    </row>
    <row r="306" spans="1:3">
      <c r="A306">
        <v>305</v>
      </c>
      <c r="B306">
        <v>331512.664372999</v>
      </c>
      <c r="C306">
        <v>5941542.01088242</v>
      </c>
    </row>
    <row r="307" spans="1:3">
      <c r="A307">
        <v>306</v>
      </c>
      <c r="B307">
        <v>334036.753292604</v>
      </c>
      <c r="C307">
        <v>5943449.48659131</v>
      </c>
    </row>
    <row r="308" spans="1:3">
      <c r="A308">
        <v>307</v>
      </c>
      <c r="B308">
        <v>337053.824103515</v>
      </c>
      <c r="C308">
        <v>5946043.00608189</v>
      </c>
    </row>
    <row r="309" spans="1:3">
      <c r="A309">
        <v>308</v>
      </c>
      <c r="B309">
        <v>339425.238914393</v>
      </c>
      <c r="C309">
        <v>5946924.19494616</v>
      </c>
    </row>
    <row r="310" spans="1:3">
      <c r="A310">
        <v>309</v>
      </c>
      <c r="B310">
        <v>341765.549858108</v>
      </c>
      <c r="C310">
        <v>5947825.81036867</v>
      </c>
    </row>
    <row r="311" spans="1:3">
      <c r="A311">
        <v>310</v>
      </c>
      <c r="B311">
        <v>341442.499287097</v>
      </c>
      <c r="C311">
        <v>5947954.45584405</v>
      </c>
    </row>
    <row r="312" spans="1:3">
      <c r="A312">
        <v>311</v>
      </c>
      <c r="B312">
        <v>339072.471459683</v>
      </c>
      <c r="C312">
        <v>5947149.78218504</v>
      </c>
    </row>
    <row r="313" spans="1:3">
      <c r="A313">
        <v>312</v>
      </c>
      <c r="B313">
        <v>336779.661803346</v>
      </c>
      <c r="C313">
        <v>5945975.14404961</v>
      </c>
    </row>
    <row r="314" spans="1:3">
      <c r="A314">
        <v>313</v>
      </c>
      <c r="B314">
        <v>335709.735361199</v>
      </c>
      <c r="C314">
        <v>5945525.20372793</v>
      </c>
    </row>
    <row r="315" spans="1:3">
      <c r="A315">
        <v>314</v>
      </c>
      <c r="B315">
        <v>335832.232868723</v>
      </c>
      <c r="C315">
        <v>5945509.13044706</v>
      </c>
    </row>
    <row r="316" spans="1:3">
      <c r="A316">
        <v>315</v>
      </c>
      <c r="B316">
        <v>336474.323413057</v>
      </c>
      <c r="C316">
        <v>5946328.50404624</v>
      </c>
    </row>
    <row r="317" spans="1:3">
      <c r="A317">
        <v>316</v>
      </c>
      <c r="B317">
        <v>336276.535564754</v>
      </c>
      <c r="C317">
        <v>5946281.21820636</v>
      </c>
    </row>
    <row r="318" spans="1:3">
      <c r="A318">
        <v>317</v>
      </c>
      <c r="B318">
        <v>334945.822307797</v>
      </c>
      <c r="C318">
        <v>5946019.0070254</v>
      </c>
    </row>
    <row r="319" spans="1:3">
      <c r="A319">
        <v>318</v>
      </c>
      <c r="B319">
        <v>332215.421149114</v>
      </c>
      <c r="C319">
        <v>5943865.66615985</v>
      </c>
    </row>
    <row r="320" spans="1:3">
      <c r="A320">
        <v>319</v>
      </c>
      <c r="B320">
        <v>330678.698866247</v>
      </c>
      <c r="C320">
        <v>5943175.23112049</v>
      </c>
    </row>
    <row r="321" spans="1:3">
      <c r="A321">
        <v>320</v>
      </c>
      <c r="B321">
        <v>334495.017081551</v>
      </c>
      <c r="C321">
        <v>5945735.55522635</v>
      </c>
    </row>
    <row r="322" spans="1:3">
      <c r="A322">
        <v>321</v>
      </c>
      <c r="B322">
        <v>334522.962474082</v>
      </c>
      <c r="C322">
        <v>5946108.65447403</v>
      </c>
    </row>
    <row r="323" spans="1:3">
      <c r="A323">
        <v>322</v>
      </c>
      <c r="B323">
        <v>333820.848335937</v>
      </c>
      <c r="C323">
        <v>5945629.47442585</v>
      </c>
    </row>
    <row r="324" spans="1:3">
      <c r="A324">
        <v>323</v>
      </c>
      <c r="B324">
        <v>336496.238138065</v>
      </c>
      <c r="C324">
        <v>5947129.26360464</v>
      </c>
    </row>
    <row r="325" spans="1:3">
      <c r="A325">
        <v>324</v>
      </c>
      <c r="B325">
        <v>337718.69973052</v>
      </c>
      <c r="C325">
        <v>5947820.62763158</v>
      </c>
    </row>
    <row r="326" spans="1:3">
      <c r="A326">
        <v>325</v>
      </c>
      <c r="B326">
        <v>339501.284296939</v>
      </c>
      <c r="C326">
        <v>5948814.85551653</v>
      </c>
    </row>
    <row r="327" spans="1:3">
      <c r="A327">
        <v>326</v>
      </c>
      <c r="B327">
        <v>339213.359471746</v>
      </c>
      <c r="C327">
        <v>5948666.31257004</v>
      </c>
    </row>
    <row r="328" spans="1:3">
      <c r="A328">
        <v>327</v>
      </c>
      <c r="B328">
        <v>340014.848646555</v>
      </c>
      <c r="C328">
        <v>5948942.14633859</v>
      </c>
    </row>
    <row r="329" spans="1:3">
      <c r="A329">
        <v>328</v>
      </c>
      <c r="B329">
        <v>344012.579358216</v>
      </c>
      <c r="C329">
        <v>5951158.43985482</v>
      </c>
    </row>
    <row r="330" spans="1:3">
      <c r="A330">
        <v>329</v>
      </c>
      <c r="B330">
        <v>342683.133263115</v>
      </c>
      <c r="C330">
        <v>5951289.23131881</v>
      </c>
    </row>
    <row r="331" spans="1:3">
      <c r="A331">
        <v>330</v>
      </c>
      <c r="B331">
        <v>340965.996902511</v>
      </c>
      <c r="C331">
        <v>5950104.61346465</v>
      </c>
    </row>
    <row r="332" spans="1:3">
      <c r="A332">
        <v>331</v>
      </c>
      <c r="B332">
        <v>343083.223580381</v>
      </c>
      <c r="C332">
        <v>5951875.76812116</v>
      </c>
    </row>
    <row r="333" spans="1:3">
      <c r="A333">
        <v>332</v>
      </c>
      <c r="B333">
        <v>342752.487872402</v>
      </c>
      <c r="C333">
        <v>5951876.7776441</v>
      </c>
    </row>
    <row r="334" spans="1:3">
      <c r="A334">
        <v>333</v>
      </c>
      <c r="B334">
        <v>340881.550066553</v>
      </c>
      <c r="C334">
        <v>5951081.7104949</v>
      </c>
    </row>
    <row r="335" spans="1:3">
      <c r="A335">
        <v>334</v>
      </c>
      <c r="B335">
        <v>340918.378791856</v>
      </c>
      <c r="C335">
        <v>5951824.00223158</v>
      </c>
    </row>
    <row r="336" spans="1:3">
      <c r="A336">
        <v>335</v>
      </c>
      <c r="B336">
        <v>340628.599023591</v>
      </c>
      <c r="C336">
        <v>5952012.14766509</v>
      </c>
    </row>
    <row r="337" spans="1:3">
      <c r="A337">
        <v>336</v>
      </c>
      <c r="B337">
        <v>339348.244950591</v>
      </c>
      <c r="C337">
        <v>5951498.38091863</v>
      </c>
    </row>
    <row r="338" spans="1:3">
      <c r="A338">
        <v>337</v>
      </c>
      <c r="B338">
        <v>339695.462920072</v>
      </c>
      <c r="C338">
        <v>5951686.58512986</v>
      </c>
    </row>
    <row r="339" spans="1:3">
      <c r="A339">
        <v>338</v>
      </c>
      <c r="B339">
        <v>339374.689746379</v>
      </c>
      <c r="C339">
        <v>5951959.23245245</v>
      </c>
    </row>
    <row r="340" spans="1:3">
      <c r="A340">
        <v>339</v>
      </c>
      <c r="B340">
        <v>337600.034812341</v>
      </c>
      <c r="C340">
        <v>5951110.47065215</v>
      </c>
    </row>
    <row r="341" spans="1:3">
      <c r="A341">
        <v>340</v>
      </c>
      <c r="B341">
        <v>341933.333831503</v>
      </c>
      <c r="C341">
        <v>5953363.58346711</v>
      </c>
    </row>
    <row r="342" spans="1:3">
      <c r="A342">
        <v>341</v>
      </c>
      <c r="B342">
        <v>343592.894611327</v>
      </c>
      <c r="C342">
        <v>5954417.29022226</v>
      </c>
    </row>
    <row r="343" spans="1:3">
      <c r="A343">
        <v>342</v>
      </c>
      <c r="B343">
        <v>344125.444975666</v>
      </c>
      <c r="C343">
        <v>5955127.15669703</v>
      </c>
    </row>
    <row r="344" spans="1:3">
      <c r="A344">
        <v>343</v>
      </c>
      <c r="B344">
        <v>345179.259376584</v>
      </c>
      <c r="C344">
        <v>5955710.92655556</v>
      </c>
    </row>
    <row r="345" spans="1:3">
      <c r="A345">
        <v>344</v>
      </c>
      <c r="B345">
        <v>348806.731447815</v>
      </c>
      <c r="C345">
        <v>5958525.75347878</v>
      </c>
    </row>
    <row r="346" spans="1:3">
      <c r="A346">
        <v>345</v>
      </c>
      <c r="B346">
        <v>349542.463246306</v>
      </c>
      <c r="C346">
        <v>5959066.01997507</v>
      </c>
    </row>
    <row r="347" spans="1:3">
      <c r="A347">
        <v>346</v>
      </c>
      <c r="B347">
        <v>348327.409981416</v>
      </c>
      <c r="C347">
        <v>5957827.49980689</v>
      </c>
    </row>
    <row r="348" spans="1:3">
      <c r="A348">
        <v>347</v>
      </c>
      <c r="B348">
        <v>349811.953316647</v>
      </c>
      <c r="C348">
        <v>5959094.52529231</v>
      </c>
    </row>
    <row r="349" spans="1:3">
      <c r="A349">
        <v>348</v>
      </c>
      <c r="B349">
        <v>352770.373069858</v>
      </c>
      <c r="C349">
        <v>5960523.25071435</v>
      </c>
    </row>
    <row r="350" spans="1:3">
      <c r="A350">
        <v>349</v>
      </c>
      <c r="B350">
        <v>349649.021128888</v>
      </c>
      <c r="C350">
        <v>5959011.22167815</v>
      </c>
    </row>
    <row r="351" spans="1:3">
      <c r="A351">
        <v>350</v>
      </c>
      <c r="B351">
        <v>351435.254014569</v>
      </c>
      <c r="C351">
        <v>5960023.19646623</v>
      </c>
    </row>
    <row r="352" spans="1:3">
      <c r="A352">
        <v>351</v>
      </c>
      <c r="B352">
        <v>351173.631983348</v>
      </c>
      <c r="C352">
        <v>5959756.66052781</v>
      </c>
    </row>
    <row r="353" spans="1:3">
      <c r="A353">
        <v>352</v>
      </c>
      <c r="B353">
        <v>349182.193106363</v>
      </c>
      <c r="C353">
        <v>5959379.44385245</v>
      </c>
    </row>
    <row r="354" spans="1:3">
      <c r="A354">
        <v>353</v>
      </c>
      <c r="B354">
        <v>348363.889910214</v>
      </c>
      <c r="C354">
        <v>5959483.00709403</v>
      </c>
    </row>
    <row r="355" spans="1:3">
      <c r="A355">
        <v>354</v>
      </c>
      <c r="B355">
        <v>347317.833326722</v>
      </c>
      <c r="C355">
        <v>5959328.43422064</v>
      </c>
    </row>
    <row r="356" spans="1:3">
      <c r="A356">
        <v>355</v>
      </c>
      <c r="B356">
        <v>350449.696198992</v>
      </c>
      <c r="C356">
        <v>5960976.07844481</v>
      </c>
    </row>
    <row r="357" spans="1:3">
      <c r="A357">
        <v>356</v>
      </c>
      <c r="B357">
        <v>351631.709080119</v>
      </c>
      <c r="C357">
        <v>5961263.91691249</v>
      </c>
    </row>
    <row r="358" spans="1:3">
      <c r="A358">
        <v>357</v>
      </c>
      <c r="B358">
        <v>350216.537918472</v>
      </c>
      <c r="C358">
        <v>5960019.77641188</v>
      </c>
    </row>
    <row r="359" spans="1:3">
      <c r="A359">
        <v>358</v>
      </c>
      <c r="B359">
        <v>350062.850977499</v>
      </c>
      <c r="C359">
        <v>5959998.12586433</v>
      </c>
    </row>
    <row r="360" spans="1:3">
      <c r="A360">
        <v>359</v>
      </c>
      <c r="B360">
        <v>350202.08307694</v>
      </c>
      <c r="C360">
        <v>5960194.4558852</v>
      </c>
    </row>
    <row r="361" spans="1:3">
      <c r="A361">
        <v>360</v>
      </c>
      <c r="B361">
        <v>351184.575422849</v>
      </c>
      <c r="C361">
        <v>5961172.37276944</v>
      </c>
    </row>
    <row r="362" spans="1:3">
      <c r="A362">
        <v>361</v>
      </c>
      <c r="B362">
        <v>351809.493861904</v>
      </c>
      <c r="C362">
        <v>5961675.30533716</v>
      </c>
    </row>
    <row r="363" spans="1:3">
      <c r="A363">
        <v>362</v>
      </c>
      <c r="B363">
        <v>349285.295190667</v>
      </c>
      <c r="C363">
        <v>5960550.97645676</v>
      </c>
    </row>
    <row r="364" spans="1:3">
      <c r="A364">
        <v>363</v>
      </c>
      <c r="B364">
        <v>351959.38617675</v>
      </c>
      <c r="C364">
        <v>5961371.86947089</v>
      </c>
    </row>
    <row r="365" spans="1:3">
      <c r="A365">
        <v>364</v>
      </c>
      <c r="B365">
        <v>352964.170583077</v>
      </c>
      <c r="C365">
        <v>5962185.65635579</v>
      </c>
    </row>
    <row r="366" spans="1:3">
      <c r="A366">
        <v>365</v>
      </c>
      <c r="B366">
        <v>349468.736165345</v>
      </c>
      <c r="C366">
        <v>5959981.42799446</v>
      </c>
    </row>
    <row r="367" spans="1:3">
      <c r="A367">
        <v>366</v>
      </c>
      <c r="B367">
        <v>348763.64470248</v>
      </c>
      <c r="C367">
        <v>5958882.38045687</v>
      </c>
    </row>
    <row r="368" spans="1:3">
      <c r="A368">
        <v>367</v>
      </c>
      <c r="B368">
        <v>348591.84216803</v>
      </c>
      <c r="C368">
        <v>5959370.78790829</v>
      </c>
    </row>
    <row r="369" spans="1:3">
      <c r="A369">
        <v>368</v>
      </c>
      <c r="B369">
        <v>350218.672571823</v>
      </c>
      <c r="C369">
        <v>5961244.075653</v>
      </c>
    </row>
    <row r="370" spans="1:3">
      <c r="A370">
        <v>369</v>
      </c>
      <c r="B370">
        <v>352650.997870306</v>
      </c>
      <c r="C370">
        <v>5962399.77977298</v>
      </c>
    </row>
    <row r="371" spans="1:3">
      <c r="A371">
        <v>370</v>
      </c>
      <c r="B371">
        <v>353159.616511219</v>
      </c>
      <c r="C371">
        <v>5962919.22792846</v>
      </c>
    </row>
    <row r="372" spans="1:3">
      <c r="A372">
        <v>371</v>
      </c>
      <c r="B372">
        <v>354118.570085915</v>
      </c>
      <c r="C372">
        <v>5963251.36547465</v>
      </c>
    </row>
    <row r="373" spans="1:3">
      <c r="A373">
        <v>372</v>
      </c>
      <c r="B373">
        <v>353398.637934496</v>
      </c>
      <c r="C373">
        <v>5963268.67318989</v>
      </c>
    </row>
    <row r="374" spans="1:3">
      <c r="A374">
        <v>373</v>
      </c>
      <c r="B374">
        <v>352557.755033429</v>
      </c>
      <c r="C374">
        <v>5962919.15596566</v>
      </c>
    </row>
    <row r="375" spans="1:3">
      <c r="A375">
        <v>374</v>
      </c>
      <c r="B375">
        <v>352746.815423039</v>
      </c>
      <c r="C375">
        <v>5962644.95061223</v>
      </c>
    </row>
    <row r="376" spans="1:3">
      <c r="A376">
        <v>375</v>
      </c>
      <c r="B376">
        <v>353614.143963612</v>
      </c>
      <c r="C376">
        <v>5963726.95132684</v>
      </c>
    </row>
    <row r="377" spans="1:3">
      <c r="A377">
        <v>376</v>
      </c>
      <c r="B377">
        <v>354856.867372447</v>
      </c>
      <c r="C377">
        <v>5964122.35037979</v>
      </c>
    </row>
    <row r="378" spans="1:3">
      <c r="A378">
        <v>377</v>
      </c>
      <c r="B378">
        <v>359526.366549985</v>
      </c>
      <c r="C378">
        <v>5967210.91212618</v>
      </c>
    </row>
    <row r="379" spans="1:3">
      <c r="A379">
        <v>378</v>
      </c>
      <c r="B379">
        <v>354412.332644155</v>
      </c>
      <c r="C379">
        <v>5964117.70899107</v>
      </c>
    </row>
    <row r="380" spans="1:3">
      <c r="A380">
        <v>379</v>
      </c>
      <c r="B380">
        <v>353173.416346096</v>
      </c>
      <c r="C380">
        <v>5962732.33209086</v>
      </c>
    </row>
    <row r="381" spans="1:3">
      <c r="A381">
        <v>380</v>
      </c>
      <c r="B381">
        <v>352895.452317919</v>
      </c>
      <c r="C381">
        <v>5963508.44451237</v>
      </c>
    </row>
    <row r="382" spans="1:3">
      <c r="A382">
        <v>381</v>
      </c>
      <c r="B382">
        <v>354035.168621021</v>
      </c>
      <c r="C382">
        <v>5964121.57668327</v>
      </c>
    </row>
    <row r="383" spans="1:3">
      <c r="A383">
        <v>382</v>
      </c>
      <c r="B383">
        <v>353238.261378914</v>
      </c>
      <c r="C383">
        <v>5963891.32799719</v>
      </c>
    </row>
    <row r="384" spans="1:3">
      <c r="A384">
        <v>383</v>
      </c>
      <c r="B384">
        <v>354230.860472377</v>
      </c>
      <c r="C384">
        <v>5964322.22458973</v>
      </c>
    </row>
    <row r="385" spans="1:3">
      <c r="A385">
        <v>384</v>
      </c>
      <c r="B385">
        <v>352685.449437371</v>
      </c>
      <c r="C385">
        <v>5962862.24040259</v>
      </c>
    </row>
    <row r="386" spans="1:3">
      <c r="A386">
        <v>385</v>
      </c>
      <c r="B386">
        <v>352655.53534792</v>
      </c>
      <c r="C386">
        <v>5962829.73677704</v>
      </c>
    </row>
    <row r="387" spans="1:3">
      <c r="A387">
        <v>386</v>
      </c>
      <c r="B387">
        <v>352462.029693139</v>
      </c>
      <c r="C387">
        <v>5962337.99681623</v>
      </c>
    </row>
    <row r="388" spans="1:3">
      <c r="A388">
        <v>387</v>
      </c>
      <c r="B388">
        <v>350745.455002176</v>
      </c>
      <c r="C388">
        <v>5961654.02407081</v>
      </c>
    </row>
    <row r="389" spans="1:3">
      <c r="A389">
        <v>388</v>
      </c>
      <c r="B389">
        <v>356478.818791225</v>
      </c>
      <c r="C389">
        <v>5965654.57778398</v>
      </c>
    </row>
    <row r="390" spans="1:3">
      <c r="A390">
        <v>389</v>
      </c>
      <c r="B390">
        <v>358793.618296743</v>
      </c>
      <c r="C390">
        <v>5966607.10689915</v>
      </c>
    </row>
    <row r="391" spans="1:3">
      <c r="A391">
        <v>390</v>
      </c>
      <c r="B391">
        <v>355852.342763756</v>
      </c>
      <c r="C391">
        <v>5964944.35024117</v>
      </c>
    </row>
    <row r="392" spans="1:3">
      <c r="A392">
        <v>391</v>
      </c>
      <c r="B392">
        <v>358835.901612984</v>
      </c>
      <c r="C392">
        <v>5967173.15068201</v>
      </c>
    </row>
    <row r="393" spans="1:3">
      <c r="A393">
        <v>392</v>
      </c>
      <c r="B393">
        <v>355133.195375976</v>
      </c>
      <c r="C393">
        <v>5964640.31696373</v>
      </c>
    </row>
    <row r="394" spans="1:3">
      <c r="A394">
        <v>393</v>
      </c>
      <c r="B394">
        <v>355882.557482886</v>
      </c>
      <c r="C394">
        <v>5964919.49742216</v>
      </c>
    </row>
    <row r="395" spans="1:3">
      <c r="A395">
        <v>394</v>
      </c>
      <c r="B395">
        <v>354772.99617567</v>
      </c>
      <c r="C395">
        <v>5964386.72895891</v>
      </c>
    </row>
    <row r="396" spans="1:3">
      <c r="A396">
        <v>395</v>
      </c>
      <c r="B396">
        <v>355005.626080222</v>
      </c>
      <c r="C396">
        <v>5964455.3476948</v>
      </c>
    </row>
    <row r="397" spans="1:3">
      <c r="A397">
        <v>396</v>
      </c>
      <c r="B397">
        <v>355025.224124396</v>
      </c>
      <c r="C397">
        <v>5964562.43163023</v>
      </c>
    </row>
    <row r="398" spans="1:3">
      <c r="A398">
        <v>397</v>
      </c>
      <c r="B398">
        <v>354794.185976242</v>
      </c>
      <c r="C398">
        <v>5964383.93892928</v>
      </c>
    </row>
    <row r="399" spans="1:3">
      <c r="A399">
        <v>398</v>
      </c>
      <c r="B399">
        <v>355186.926551857</v>
      </c>
      <c r="C399">
        <v>5964855.25321016</v>
      </c>
    </row>
    <row r="400" spans="1:3">
      <c r="A400">
        <v>399</v>
      </c>
      <c r="B400">
        <v>354075.037343346</v>
      </c>
      <c r="C400">
        <v>5964012.78967312</v>
      </c>
    </row>
    <row r="401" spans="1:3">
      <c r="A401">
        <v>400</v>
      </c>
      <c r="B401">
        <v>353842.339368436</v>
      </c>
      <c r="C401">
        <v>5963734.82044972</v>
      </c>
    </row>
    <row r="402" spans="1:3">
      <c r="A402">
        <v>401</v>
      </c>
      <c r="B402">
        <v>354169.236693916</v>
      </c>
      <c r="C402">
        <v>5964302.44529737</v>
      </c>
    </row>
    <row r="403" spans="1:3">
      <c r="A403">
        <v>402</v>
      </c>
      <c r="B403">
        <v>354535.551494846</v>
      </c>
      <c r="C403">
        <v>5964654.98236212</v>
      </c>
    </row>
    <row r="404" spans="1:3">
      <c r="A404">
        <v>403</v>
      </c>
      <c r="B404">
        <v>355705.110987916</v>
      </c>
      <c r="C404">
        <v>5965437.71181626</v>
      </c>
    </row>
    <row r="405" spans="1:3">
      <c r="A405">
        <v>404</v>
      </c>
      <c r="B405">
        <v>357324.186129305</v>
      </c>
      <c r="C405">
        <v>5966287.77088578</v>
      </c>
    </row>
    <row r="406" spans="1:3">
      <c r="A406">
        <v>405</v>
      </c>
      <c r="B406">
        <v>357836.509593653</v>
      </c>
      <c r="C406">
        <v>5966759.36104691</v>
      </c>
    </row>
    <row r="407" spans="1:3">
      <c r="A407">
        <v>406</v>
      </c>
      <c r="B407">
        <v>357690.622154356</v>
      </c>
      <c r="C407">
        <v>5966645.30871272</v>
      </c>
    </row>
    <row r="408" spans="1:3">
      <c r="A408">
        <v>407</v>
      </c>
      <c r="B408">
        <v>358251.572782647</v>
      </c>
      <c r="C408">
        <v>5966983.97146315</v>
      </c>
    </row>
    <row r="409" spans="1:3">
      <c r="A409">
        <v>408</v>
      </c>
      <c r="B409">
        <v>358089.302685103</v>
      </c>
      <c r="C409">
        <v>5966981.14975937</v>
      </c>
    </row>
    <row r="410" spans="1:3">
      <c r="A410">
        <v>409</v>
      </c>
      <c r="B410">
        <v>356865.909543954</v>
      </c>
      <c r="C410">
        <v>5966535.42339806</v>
      </c>
    </row>
    <row r="411" spans="1:3">
      <c r="A411">
        <v>410</v>
      </c>
      <c r="B411">
        <v>358242.698282022</v>
      </c>
      <c r="C411">
        <v>5967806.75646721</v>
      </c>
    </row>
    <row r="412" spans="1:3">
      <c r="A412">
        <v>411</v>
      </c>
      <c r="B412">
        <v>356754.410761376</v>
      </c>
      <c r="C412">
        <v>5966530.06820456</v>
      </c>
    </row>
    <row r="413" spans="1:3">
      <c r="A413">
        <v>412</v>
      </c>
      <c r="B413">
        <v>357457.712882404</v>
      </c>
      <c r="C413">
        <v>5966753.76319553</v>
      </c>
    </row>
    <row r="414" spans="1:3">
      <c r="A414">
        <v>413</v>
      </c>
      <c r="B414">
        <v>356929.273372465</v>
      </c>
      <c r="C414">
        <v>5966475.0662467</v>
      </c>
    </row>
    <row r="415" spans="1:3">
      <c r="A415">
        <v>414</v>
      </c>
      <c r="B415">
        <v>355861.373429845</v>
      </c>
      <c r="C415">
        <v>5965988.51996431</v>
      </c>
    </row>
    <row r="416" spans="1:3">
      <c r="A416">
        <v>415</v>
      </c>
      <c r="B416">
        <v>353656.252888755</v>
      </c>
      <c r="C416">
        <v>5964999.42866036</v>
      </c>
    </row>
    <row r="417" spans="1:3">
      <c r="A417">
        <v>416</v>
      </c>
      <c r="B417">
        <v>356148.757623718</v>
      </c>
      <c r="C417">
        <v>5966246.7527201</v>
      </c>
    </row>
    <row r="418" spans="1:3">
      <c r="A418">
        <v>417</v>
      </c>
      <c r="B418">
        <v>357499.725795739</v>
      </c>
      <c r="C418">
        <v>5967083.21606917</v>
      </c>
    </row>
    <row r="419" spans="1:3">
      <c r="A419">
        <v>418</v>
      </c>
      <c r="B419">
        <v>357557.367208201</v>
      </c>
      <c r="C419">
        <v>5967099.67184331</v>
      </c>
    </row>
    <row r="420" spans="1:3">
      <c r="A420">
        <v>419</v>
      </c>
      <c r="B420">
        <v>358181.608155004</v>
      </c>
      <c r="C420">
        <v>5967519.09277482</v>
      </c>
    </row>
    <row r="421" spans="1:3">
      <c r="A421">
        <v>420</v>
      </c>
      <c r="B421">
        <v>358233.650744163</v>
      </c>
      <c r="C421">
        <v>5967523.68716145</v>
      </c>
    </row>
    <row r="422" spans="1:3">
      <c r="A422">
        <v>421</v>
      </c>
      <c r="B422">
        <v>359386.443975481</v>
      </c>
      <c r="C422">
        <v>5967906.6893595</v>
      </c>
    </row>
    <row r="423" spans="1:3">
      <c r="A423">
        <v>422</v>
      </c>
      <c r="B423">
        <v>357578.129859375</v>
      </c>
      <c r="C423">
        <v>5966915.71115681</v>
      </c>
    </row>
    <row r="424" spans="1:3">
      <c r="A424">
        <v>423</v>
      </c>
      <c r="B424">
        <v>358679.261296702</v>
      </c>
      <c r="C424">
        <v>5967852.11509377</v>
      </c>
    </row>
    <row r="425" spans="1:3">
      <c r="A425">
        <v>424</v>
      </c>
      <c r="B425">
        <v>358572.352696653</v>
      </c>
      <c r="C425">
        <v>5967842.11330765</v>
      </c>
    </row>
    <row r="426" spans="1:3">
      <c r="A426">
        <v>425</v>
      </c>
      <c r="B426">
        <v>357479.431120337</v>
      </c>
      <c r="C426">
        <v>5967697.07337491</v>
      </c>
    </row>
    <row r="427" spans="1:3">
      <c r="A427">
        <v>426</v>
      </c>
      <c r="B427">
        <v>357739.423737346</v>
      </c>
      <c r="C427">
        <v>5968450.5202033</v>
      </c>
    </row>
    <row r="428" spans="1:3">
      <c r="A428">
        <v>427</v>
      </c>
      <c r="B428">
        <v>357851.386912314</v>
      </c>
      <c r="C428">
        <v>5967958.38935285</v>
      </c>
    </row>
    <row r="429" spans="1:3">
      <c r="A429">
        <v>428</v>
      </c>
      <c r="B429">
        <v>357814.710043076</v>
      </c>
      <c r="C429">
        <v>5967829.94247777</v>
      </c>
    </row>
    <row r="430" spans="1:3">
      <c r="A430">
        <v>429</v>
      </c>
      <c r="B430">
        <v>356265.28455038</v>
      </c>
      <c r="C430">
        <v>5966954.16156809</v>
      </c>
    </row>
    <row r="431" spans="1:3">
      <c r="A431">
        <v>430</v>
      </c>
      <c r="B431">
        <v>357819.387521667</v>
      </c>
      <c r="C431">
        <v>5967860.66403085</v>
      </c>
    </row>
    <row r="432" spans="1:3">
      <c r="A432">
        <v>431</v>
      </c>
      <c r="B432">
        <v>356968.560798806</v>
      </c>
      <c r="C432">
        <v>5967433.31004232</v>
      </c>
    </row>
    <row r="433" spans="1:3">
      <c r="A433">
        <v>432</v>
      </c>
      <c r="B433">
        <v>357639.254603804</v>
      </c>
      <c r="C433">
        <v>5967701.16067487</v>
      </c>
    </row>
    <row r="434" spans="1:3">
      <c r="A434">
        <v>433</v>
      </c>
      <c r="B434">
        <v>356594.340615832</v>
      </c>
      <c r="C434">
        <v>5966792.48452292</v>
      </c>
    </row>
    <row r="435" spans="1:3">
      <c r="A435">
        <v>434</v>
      </c>
      <c r="B435">
        <v>356847.592866888</v>
      </c>
      <c r="C435">
        <v>5966960.38025902</v>
      </c>
    </row>
    <row r="436" spans="1:3">
      <c r="A436">
        <v>435</v>
      </c>
      <c r="B436">
        <v>356727.933103362</v>
      </c>
      <c r="C436">
        <v>5966832.40846802</v>
      </c>
    </row>
    <row r="437" spans="1:3">
      <c r="A437">
        <v>436</v>
      </c>
      <c r="B437">
        <v>356946.672705771</v>
      </c>
      <c r="C437">
        <v>5966673.00117388</v>
      </c>
    </row>
    <row r="438" spans="1:3">
      <c r="A438">
        <v>437</v>
      </c>
      <c r="B438">
        <v>357943.111392158</v>
      </c>
      <c r="C438">
        <v>5967669.48222653</v>
      </c>
    </row>
    <row r="439" spans="1:3">
      <c r="A439">
        <v>438</v>
      </c>
      <c r="B439">
        <v>358760.641142418</v>
      </c>
      <c r="C439">
        <v>5968314.3574702</v>
      </c>
    </row>
    <row r="440" spans="1:3">
      <c r="A440">
        <v>439</v>
      </c>
      <c r="B440">
        <v>358536.973638463</v>
      </c>
      <c r="C440">
        <v>5968015.11611207</v>
      </c>
    </row>
    <row r="441" spans="1:3">
      <c r="A441">
        <v>440</v>
      </c>
      <c r="B441">
        <v>356530.341982789</v>
      </c>
      <c r="C441">
        <v>5967005.80019109</v>
      </c>
    </row>
    <row r="442" spans="1:3">
      <c r="A442">
        <v>441</v>
      </c>
      <c r="B442">
        <v>355630.649308804</v>
      </c>
      <c r="C442">
        <v>5966600.82928006</v>
      </c>
    </row>
    <row r="443" spans="1:3">
      <c r="A443">
        <v>442</v>
      </c>
      <c r="B443">
        <v>356710.363334961</v>
      </c>
      <c r="C443">
        <v>5967139.924465</v>
      </c>
    </row>
    <row r="444" spans="1:3">
      <c r="A444">
        <v>443</v>
      </c>
      <c r="B444">
        <v>356416.396440257</v>
      </c>
      <c r="C444">
        <v>5967038.26380613</v>
      </c>
    </row>
    <row r="445" spans="1:3">
      <c r="A445">
        <v>444</v>
      </c>
      <c r="B445">
        <v>357279.345114799</v>
      </c>
      <c r="C445">
        <v>5967583.93729489</v>
      </c>
    </row>
    <row r="446" spans="1:3">
      <c r="A446">
        <v>445</v>
      </c>
      <c r="B446">
        <v>356648.635798253</v>
      </c>
      <c r="C446">
        <v>5967588.08171459</v>
      </c>
    </row>
    <row r="447" spans="1:3">
      <c r="A447">
        <v>446</v>
      </c>
      <c r="B447">
        <v>357035.294597654</v>
      </c>
      <c r="C447">
        <v>5967415.48704917</v>
      </c>
    </row>
    <row r="448" spans="1:3">
      <c r="A448">
        <v>447</v>
      </c>
      <c r="B448">
        <v>357669.501734905</v>
      </c>
      <c r="C448">
        <v>5967337.13382878</v>
      </c>
    </row>
    <row r="449" spans="1:3">
      <c r="A449">
        <v>448</v>
      </c>
      <c r="B449">
        <v>357653.008791799</v>
      </c>
      <c r="C449">
        <v>5967301.4156369</v>
      </c>
    </row>
    <row r="450" spans="1:3">
      <c r="A450">
        <v>449</v>
      </c>
      <c r="B450">
        <v>357696.317397062</v>
      </c>
      <c r="C450">
        <v>5967348.18792763</v>
      </c>
    </row>
    <row r="451" spans="1:3">
      <c r="A451">
        <v>450</v>
      </c>
      <c r="B451">
        <v>357434.76544777</v>
      </c>
      <c r="C451">
        <v>5967318.74593076</v>
      </c>
    </row>
    <row r="452" spans="1:3">
      <c r="A452">
        <v>451</v>
      </c>
      <c r="B452">
        <v>356598.483276785</v>
      </c>
      <c r="C452">
        <v>5966769.22497453</v>
      </c>
    </row>
    <row r="453" spans="1:3">
      <c r="A453">
        <v>452</v>
      </c>
      <c r="B453">
        <v>357495.918026891</v>
      </c>
      <c r="C453">
        <v>5967390.11840327</v>
      </c>
    </row>
    <row r="454" spans="1:3">
      <c r="A454">
        <v>453</v>
      </c>
      <c r="B454">
        <v>358374.975715148</v>
      </c>
      <c r="C454">
        <v>5967920.214945</v>
      </c>
    </row>
    <row r="455" spans="1:3">
      <c r="A455">
        <v>454</v>
      </c>
      <c r="B455">
        <v>357745.877553451</v>
      </c>
      <c r="C455">
        <v>5967504.93900216</v>
      </c>
    </row>
    <row r="456" spans="1:3">
      <c r="A456">
        <v>455</v>
      </c>
      <c r="B456">
        <v>357503.689281971</v>
      </c>
      <c r="C456">
        <v>5967464.27810472</v>
      </c>
    </row>
    <row r="457" spans="1:3">
      <c r="A457">
        <v>456</v>
      </c>
      <c r="B457">
        <v>357089.000636058</v>
      </c>
      <c r="C457">
        <v>5967267.80819278</v>
      </c>
    </row>
    <row r="458" spans="1:3">
      <c r="A458">
        <v>457</v>
      </c>
      <c r="B458">
        <v>356837.22018613</v>
      </c>
      <c r="C458">
        <v>5967233.18566578</v>
      </c>
    </row>
    <row r="459" spans="1:3">
      <c r="A459">
        <v>458</v>
      </c>
      <c r="B459">
        <v>356749.341206304</v>
      </c>
      <c r="C459">
        <v>5967251.05443691</v>
      </c>
    </row>
    <row r="460" spans="1:3">
      <c r="A460">
        <v>459</v>
      </c>
      <c r="B460">
        <v>357113.207716973</v>
      </c>
      <c r="C460">
        <v>5967532.70432262</v>
      </c>
    </row>
    <row r="461" spans="1:3">
      <c r="A461">
        <v>460</v>
      </c>
      <c r="B461">
        <v>355976.70520522</v>
      </c>
      <c r="C461">
        <v>5966802.65031429</v>
      </c>
    </row>
    <row r="462" spans="1:3">
      <c r="A462">
        <v>461</v>
      </c>
      <c r="B462">
        <v>356888.719831274</v>
      </c>
      <c r="C462">
        <v>5967195.51670601</v>
      </c>
    </row>
    <row r="463" spans="1:3">
      <c r="A463">
        <v>462</v>
      </c>
      <c r="B463">
        <v>357178.430590639</v>
      </c>
      <c r="C463">
        <v>5967363.93204707</v>
      </c>
    </row>
    <row r="464" spans="1:3">
      <c r="A464">
        <v>463</v>
      </c>
      <c r="B464">
        <v>356824.335073388</v>
      </c>
      <c r="C464">
        <v>5967155.03081922</v>
      </c>
    </row>
    <row r="465" spans="1:3">
      <c r="A465">
        <v>464</v>
      </c>
      <c r="B465">
        <v>358043.526637008</v>
      </c>
      <c r="C465">
        <v>5967880.27244326</v>
      </c>
    </row>
    <row r="466" spans="1:3">
      <c r="A466">
        <v>465</v>
      </c>
      <c r="B466">
        <v>358185.111381917</v>
      </c>
      <c r="C466">
        <v>5967924.4903709</v>
      </c>
    </row>
    <row r="467" spans="1:3">
      <c r="A467">
        <v>466</v>
      </c>
      <c r="B467">
        <v>357854.627248485</v>
      </c>
      <c r="C467">
        <v>5967768.01132532</v>
      </c>
    </row>
    <row r="468" spans="1:3">
      <c r="A468">
        <v>467</v>
      </c>
      <c r="B468">
        <v>358467.266902855</v>
      </c>
      <c r="C468">
        <v>5968080.87977038</v>
      </c>
    </row>
    <row r="469" spans="1:3">
      <c r="A469">
        <v>468</v>
      </c>
      <c r="B469">
        <v>358165.01980551</v>
      </c>
      <c r="C469">
        <v>5967910.7212115</v>
      </c>
    </row>
    <row r="470" spans="1:3">
      <c r="A470">
        <v>469</v>
      </c>
      <c r="B470">
        <v>357818.789256208</v>
      </c>
      <c r="C470">
        <v>5967728.55489282</v>
      </c>
    </row>
    <row r="471" spans="1:3">
      <c r="A471">
        <v>470</v>
      </c>
      <c r="B471">
        <v>357458.542940759</v>
      </c>
      <c r="C471">
        <v>5967547.82823893</v>
      </c>
    </row>
    <row r="472" spans="1:3">
      <c r="A472">
        <v>471</v>
      </c>
      <c r="B472">
        <v>356857.794981866</v>
      </c>
      <c r="C472">
        <v>5967325.26157297</v>
      </c>
    </row>
    <row r="473" spans="1:3">
      <c r="A473">
        <v>472</v>
      </c>
      <c r="B473">
        <v>357299.681972266</v>
      </c>
      <c r="C473">
        <v>5967349.28445031</v>
      </c>
    </row>
    <row r="474" spans="1:3">
      <c r="A474">
        <v>473</v>
      </c>
      <c r="B474">
        <v>357819.609470402</v>
      </c>
      <c r="C474">
        <v>5967984.95661933</v>
      </c>
    </row>
    <row r="475" spans="1:3">
      <c r="A475">
        <v>474</v>
      </c>
      <c r="B475">
        <v>357987.243036955</v>
      </c>
      <c r="C475">
        <v>5968087.58651817</v>
      </c>
    </row>
    <row r="476" spans="1:3">
      <c r="A476">
        <v>475</v>
      </c>
      <c r="B476">
        <v>357149.329261618</v>
      </c>
      <c r="C476">
        <v>5967625.58874596</v>
      </c>
    </row>
    <row r="477" spans="1:3">
      <c r="A477">
        <v>476</v>
      </c>
      <c r="B477">
        <v>357997.175149944</v>
      </c>
      <c r="C477">
        <v>5968083.32365228</v>
      </c>
    </row>
    <row r="478" spans="1:3">
      <c r="A478">
        <v>477</v>
      </c>
      <c r="B478">
        <v>358430.903499044</v>
      </c>
      <c r="C478">
        <v>5968325.83990481</v>
      </c>
    </row>
    <row r="479" spans="1:3">
      <c r="A479">
        <v>478</v>
      </c>
      <c r="B479">
        <v>358290.116132727</v>
      </c>
      <c r="C479">
        <v>5968232.89931483</v>
      </c>
    </row>
    <row r="480" spans="1:3">
      <c r="A480">
        <v>479</v>
      </c>
      <c r="B480">
        <v>358308.804297074</v>
      </c>
      <c r="C480">
        <v>5968248.23861215</v>
      </c>
    </row>
    <row r="481" spans="1:3">
      <c r="A481">
        <v>480</v>
      </c>
      <c r="B481">
        <v>358964.008874038</v>
      </c>
      <c r="C481">
        <v>5968599.89303393</v>
      </c>
    </row>
    <row r="482" spans="1:3">
      <c r="A482">
        <v>481</v>
      </c>
      <c r="B482">
        <v>359332.092836661</v>
      </c>
      <c r="C482">
        <v>5968864.05502511</v>
      </c>
    </row>
    <row r="483" spans="1:3">
      <c r="A483">
        <v>482</v>
      </c>
      <c r="B483">
        <v>359225.54822006</v>
      </c>
      <c r="C483">
        <v>5968675.26219359</v>
      </c>
    </row>
    <row r="484" spans="1:3">
      <c r="A484">
        <v>483</v>
      </c>
      <c r="B484">
        <v>359320.643247958</v>
      </c>
      <c r="C484">
        <v>5968910.38791086</v>
      </c>
    </row>
    <row r="485" spans="1:3">
      <c r="A485">
        <v>484</v>
      </c>
      <c r="B485">
        <v>358828.59378073</v>
      </c>
      <c r="C485">
        <v>5968364.44443176</v>
      </c>
    </row>
    <row r="486" spans="1:3">
      <c r="A486">
        <v>485</v>
      </c>
      <c r="B486">
        <v>359268.552491811</v>
      </c>
      <c r="C486">
        <v>5968891.03199184</v>
      </c>
    </row>
    <row r="487" spans="1:3">
      <c r="A487">
        <v>486</v>
      </c>
      <c r="B487">
        <v>358451.984575992</v>
      </c>
      <c r="C487">
        <v>5968488.93027203</v>
      </c>
    </row>
    <row r="488" spans="1:3">
      <c r="A488">
        <v>487</v>
      </c>
      <c r="B488">
        <v>358418.760432594</v>
      </c>
      <c r="C488">
        <v>5968598.10817463</v>
      </c>
    </row>
    <row r="489" spans="1:3">
      <c r="A489">
        <v>488</v>
      </c>
      <c r="B489">
        <v>358456.939188328</v>
      </c>
      <c r="C489">
        <v>5968498.55516666</v>
      </c>
    </row>
    <row r="490" spans="1:3">
      <c r="A490">
        <v>489</v>
      </c>
      <c r="B490">
        <v>357914.353200431</v>
      </c>
      <c r="C490">
        <v>5968232.15657191</v>
      </c>
    </row>
    <row r="491" spans="1:3">
      <c r="A491">
        <v>490</v>
      </c>
      <c r="B491">
        <v>358321.006321629</v>
      </c>
      <c r="C491">
        <v>5968407.61779758</v>
      </c>
    </row>
    <row r="492" spans="1:3">
      <c r="A492">
        <v>491</v>
      </c>
      <c r="B492">
        <v>357718.04400714</v>
      </c>
      <c r="C492">
        <v>5968228.56660278</v>
      </c>
    </row>
    <row r="493" spans="1:3">
      <c r="A493">
        <v>492</v>
      </c>
      <c r="B493">
        <v>358979.359160327</v>
      </c>
      <c r="C493">
        <v>5968710.53291222</v>
      </c>
    </row>
    <row r="494" spans="1:3">
      <c r="A494">
        <v>493</v>
      </c>
      <c r="B494">
        <v>358173.08404067</v>
      </c>
      <c r="C494">
        <v>5968199.89038174</v>
      </c>
    </row>
    <row r="495" spans="1:3">
      <c r="A495">
        <v>494</v>
      </c>
      <c r="B495">
        <v>358063.261466936</v>
      </c>
      <c r="C495">
        <v>5968117.62089271</v>
      </c>
    </row>
    <row r="496" spans="1:3">
      <c r="A496">
        <v>495</v>
      </c>
      <c r="B496">
        <v>358035.569908576</v>
      </c>
      <c r="C496">
        <v>5968080.07243598</v>
      </c>
    </row>
    <row r="497" spans="1:3">
      <c r="A497">
        <v>496</v>
      </c>
      <c r="B497">
        <v>358071.882851254</v>
      </c>
      <c r="C497">
        <v>5968092.94363539</v>
      </c>
    </row>
    <row r="498" spans="1:3">
      <c r="A498">
        <v>497</v>
      </c>
      <c r="B498">
        <v>357868.869626082</v>
      </c>
      <c r="C498">
        <v>5968030.26962145</v>
      </c>
    </row>
    <row r="499" spans="1:3">
      <c r="A499">
        <v>498</v>
      </c>
      <c r="B499">
        <v>358233.686097237</v>
      </c>
      <c r="C499">
        <v>5968237.51415766</v>
      </c>
    </row>
    <row r="500" spans="1:3">
      <c r="A500">
        <v>499</v>
      </c>
      <c r="B500">
        <v>358060.419784273</v>
      </c>
      <c r="C500">
        <v>5968165.9655093</v>
      </c>
    </row>
    <row r="501" spans="1:3">
      <c r="A501">
        <v>500</v>
      </c>
      <c r="B501">
        <v>358101.695842735</v>
      </c>
      <c r="C501">
        <v>5968154.02770092</v>
      </c>
    </row>
    <row r="502" spans="1:3">
      <c r="A502">
        <v>501</v>
      </c>
      <c r="B502">
        <v>358327.303306169</v>
      </c>
      <c r="C502">
        <v>5968309.72502692</v>
      </c>
    </row>
    <row r="503" spans="1:3">
      <c r="A503">
        <v>502</v>
      </c>
      <c r="B503">
        <v>358309.054119517</v>
      </c>
      <c r="C503">
        <v>5968313.07569098</v>
      </c>
    </row>
    <row r="504" spans="1:3">
      <c r="A504">
        <v>503</v>
      </c>
      <c r="B504">
        <v>358409.121754175</v>
      </c>
      <c r="C504">
        <v>5968395.1056884</v>
      </c>
    </row>
    <row r="505" spans="1:3">
      <c r="A505">
        <v>504</v>
      </c>
      <c r="B505">
        <v>358156.175957296</v>
      </c>
      <c r="C505">
        <v>5968158.71094897</v>
      </c>
    </row>
    <row r="506" spans="1:3">
      <c r="A506">
        <v>505</v>
      </c>
      <c r="B506">
        <v>358440.075394589</v>
      </c>
      <c r="C506">
        <v>5968432.60156834</v>
      </c>
    </row>
    <row r="507" spans="1:3">
      <c r="A507">
        <v>506</v>
      </c>
      <c r="B507">
        <v>358039.746052863</v>
      </c>
      <c r="C507">
        <v>5968258.84759014</v>
      </c>
    </row>
    <row r="508" spans="1:3">
      <c r="A508">
        <v>507</v>
      </c>
      <c r="B508">
        <v>358014.069907712</v>
      </c>
      <c r="C508">
        <v>5968254.81291459</v>
      </c>
    </row>
    <row r="509" spans="1:3">
      <c r="A509">
        <v>508</v>
      </c>
      <c r="B509">
        <v>358203.45830798</v>
      </c>
      <c r="C509">
        <v>5968422.67074095</v>
      </c>
    </row>
    <row r="510" spans="1:3">
      <c r="A510">
        <v>509</v>
      </c>
      <c r="B510">
        <v>358588.118404927</v>
      </c>
      <c r="C510">
        <v>5968659.64989626</v>
      </c>
    </row>
    <row r="511" spans="1:3">
      <c r="A511">
        <v>510</v>
      </c>
      <c r="B511">
        <v>358516.503057874</v>
      </c>
      <c r="C511">
        <v>5968638.46302364</v>
      </c>
    </row>
    <row r="512" spans="1:3">
      <c r="A512">
        <v>511</v>
      </c>
      <c r="B512">
        <v>358756.713685149</v>
      </c>
      <c r="C512">
        <v>5968778.44258099</v>
      </c>
    </row>
    <row r="513" spans="1:3">
      <c r="A513">
        <v>512</v>
      </c>
      <c r="B513">
        <v>358672.033541848</v>
      </c>
      <c r="C513">
        <v>5968799.01811459</v>
      </c>
    </row>
    <row r="514" spans="1:3">
      <c r="A514">
        <v>513</v>
      </c>
      <c r="B514">
        <v>358894.508019141</v>
      </c>
      <c r="C514">
        <v>5968988.83187983</v>
      </c>
    </row>
    <row r="515" spans="1:3">
      <c r="A515">
        <v>514</v>
      </c>
      <c r="B515">
        <v>359048.273073684</v>
      </c>
      <c r="C515">
        <v>5969105.79018829</v>
      </c>
    </row>
    <row r="516" spans="1:3">
      <c r="A516">
        <v>515</v>
      </c>
      <c r="B516">
        <v>358759.556170165</v>
      </c>
      <c r="C516">
        <v>5968850.92350411</v>
      </c>
    </row>
    <row r="517" spans="1:3">
      <c r="A517">
        <v>516</v>
      </c>
      <c r="B517">
        <v>358751.991549519</v>
      </c>
      <c r="C517">
        <v>5968831.24346248</v>
      </c>
    </row>
    <row r="518" spans="1:3">
      <c r="A518">
        <v>517</v>
      </c>
      <c r="B518">
        <v>358999.999964015</v>
      </c>
      <c r="C518">
        <v>5968958.13130659</v>
      </c>
    </row>
    <row r="519" spans="1:3">
      <c r="A519">
        <v>518</v>
      </c>
      <c r="B519">
        <v>358894.493996511</v>
      </c>
      <c r="C519">
        <v>5968949.06737319</v>
      </c>
    </row>
    <row r="520" spans="1:3">
      <c r="A520">
        <v>519</v>
      </c>
      <c r="B520">
        <v>358975.267924241</v>
      </c>
      <c r="C520">
        <v>5969027.66278456</v>
      </c>
    </row>
    <row r="521" spans="1:3">
      <c r="A521">
        <v>520</v>
      </c>
      <c r="B521">
        <v>358644.124047636</v>
      </c>
      <c r="C521">
        <v>5968835.62887887</v>
      </c>
    </row>
    <row r="522" spans="1:3">
      <c r="A522">
        <v>521</v>
      </c>
      <c r="B522">
        <v>358481.972175552</v>
      </c>
      <c r="C522">
        <v>5968764.01896648</v>
      </c>
    </row>
    <row r="523" spans="1:3">
      <c r="A523">
        <v>522</v>
      </c>
      <c r="B523">
        <v>358700.2616374</v>
      </c>
      <c r="C523">
        <v>5968864.78587952</v>
      </c>
    </row>
    <row r="524" spans="1:3">
      <c r="A524">
        <v>523</v>
      </c>
      <c r="B524">
        <v>358483.644063457</v>
      </c>
      <c r="C524">
        <v>5968694.32460982</v>
      </c>
    </row>
    <row r="525" spans="1:3">
      <c r="A525">
        <v>524</v>
      </c>
      <c r="B525">
        <v>358290.878711122</v>
      </c>
      <c r="C525">
        <v>5968521.86260922</v>
      </c>
    </row>
    <row r="526" spans="1:3">
      <c r="A526">
        <v>525</v>
      </c>
      <c r="B526">
        <v>358450.527381864</v>
      </c>
      <c r="C526">
        <v>5968679.453559</v>
      </c>
    </row>
    <row r="527" spans="1:3">
      <c r="A527">
        <v>526</v>
      </c>
      <c r="B527">
        <v>358792.069383889</v>
      </c>
      <c r="C527">
        <v>5968987.26334822</v>
      </c>
    </row>
    <row r="528" spans="1:3">
      <c r="A528">
        <v>527</v>
      </c>
      <c r="B528">
        <v>358872.492871411</v>
      </c>
      <c r="C528">
        <v>5969068.70699675</v>
      </c>
    </row>
    <row r="529" spans="1:3">
      <c r="A529">
        <v>528</v>
      </c>
      <c r="B529">
        <v>358658.52353237</v>
      </c>
      <c r="C529">
        <v>5968933.94654855</v>
      </c>
    </row>
    <row r="530" spans="1:3">
      <c r="A530">
        <v>529</v>
      </c>
      <c r="B530">
        <v>358833.751390923</v>
      </c>
      <c r="C530">
        <v>5968976.02593662</v>
      </c>
    </row>
    <row r="531" spans="1:3">
      <c r="A531">
        <v>530</v>
      </c>
      <c r="B531">
        <v>358862.727473488</v>
      </c>
      <c r="C531">
        <v>5969041.75270427</v>
      </c>
    </row>
    <row r="532" spans="1:3">
      <c r="A532">
        <v>531</v>
      </c>
      <c r="B532">
        <v>358940.503350919</v>
      </c>
      <c r="C532">
        <v>5969083.43781662</v>
      </c>
    </row>
    <row r="533" spans="1:3">
      <c r="A533">
        <v>532</v>
      </c>
      <c r="B533">
        <v>358769.621293405</v>
      </c>
      <c r="C533">
        <v>5969000.03627856</v>
      </c>
    </row>
    <row r="534" spans="1:3">
      <c r="A534">
        <v>533</v>
      </c>
      <c r="B534">
        <v>358961.662804809</v>
      </c>
      <c r="C534">
        <v>5969088.90110129</v>
      </c>
    </row>
    <row r="535" spans="1:3">
      <c r="A535">
        <v>534</v>
      </c>
      <c r="B535">
        <v>359014.619857822</v>
      </c>
      <c r="C535">
        <v>5969136.22318025</v>
      </c>
    </row>
    <row r="536" spans="1:3">
      <c r="A536">
        <v>535</v>
      </c>
      <c r="B536">
        <v>359067.918018699</v>
      </c>
      <c r="C536">
        <v>5969161.94479015</v>
      </c>
    </row>
    <row r="537" spans="1:3">
      <c r="A537">
        <v>536</v>
      </c>
      <c r="B537">
        <v>359068.093985638</v>
      </c>
      <c r="C537">
        <v>5969167.05273045</v>
      </c>
    </row>
    <row r="538" spans="1:3">
      <c r="A538">
        <v>537</v>
      </c>
      <c r="B538">
        <v>359168.661012015</v>
      </c>
      <c r="C538">
        <v>5969214.94993913</v>
      </c>
    </row>
    <row r="539" spans="1:3">
      <c r="A539">
        <v>538</v>
      </c>
      <c r="B539">
        <v>359081.036150194</v>
      </c>
      <c r="C539">
        <v>5969097.21502414</v>
      </c>
    </row>
    <row r="540" spans="1:3">
      <c r="A540">
        <v>539</v>
      </c>
      <c r="B540">
        <v>359201.338011467</v>
      </c>
      <c r="C540">
        <v>5969222.36652376</v>
      </c>
    </row>
    <row r="541" spans="1:3">
      <c r="A541">
        <v>540</v>
      </c>
      <c r="B541">
        <v>359198.312188722</v>
      </c>
      <c r="C541">
        <v>5969222.6756567</v>
      </c>
    </row>
    <row r="542" spans="1:3">
      <c r="A542">
        <v>541</v>
      </c>
      <c r="B542">
        <v>359192.999973752</v>
      </c>
      <c r="C542">
        <v>5969200.12816684</v>
      </c>
    </row>
    <row r="543" spans="1:3">
      <c r="A543">
        <v>542</v>
      </c>
      <c r="B543">
        <v>359156.365986401</v>
      </c>
      <c r="C543">
        <v>5969181.48390764</v>
      </c>
    </row>
    <row r="544" spans="1:3">
      <c r="A544">
        <v>543</v>
      </c>
      <c r="B544">
        <v>359357.107578217</v>
      </c>
      <c r="C544">
        <v>5969316.70879657</v>
      </c>
    </row>
    <row r="545" spans="1:3">
      <c r="A545">
        <v>544</v>
      </c>
      <c r="B545">
        <v>359517.406099173</v>
      </c>
      <c r="C545">
        <v>5969403.10311273</v>
      </c>
    </row>
    <row r="546" spans="1:3">
      <c r="A546">
        <v>545</v>
      </c>
      <c r="B546">
        <v>359474.444188775</v>
      </c>
      <c r="C546">
        <v>5969369.73858376</v>
      </c>
    </row>
    <row r="547" spans="1:3">
      <c r="A547">
        <v>546</v>
      </c>
      <c r="B547">
        <v>359159.963472083</v>
      </c>
      <c r="C547">
        <v>5969224.82007896</v>
      </c>
    </row>
    <row r="548" spans="1:3">
      <c r="A548">
        <v>547</v>
      </c>
      <c r="B548">
        <v>359003.578251659</v>
      </c>
      <c r="C548">
        <v>5969128.26675779</v>
      </c>
    </row>
    <row r="549" spans="1:3">
      <c r="A549">
        <v>548</v>
      </c>
      <c r="B549">
        <v>359023.590297088</v>
      </c>
      <c r="C549">
        <v>5969143.63688394</v>
      </c>
    </row>
    <row r="550" spans="1:3">
      <c r="A550">
        <v>549</v>
      </c>
      <c r="B550">
        <v>358855.069364255</v>
      </c>
      <c r="C550">
        <v>5969062.6162487</v>
      </c>
    </row>
    <row r="551" spans="1:3">
      <c r="A551">
        <v>550</v>
      </c>
      <c r="B551">
        <v>359067.739106488</v>
      </c>
      <c r="C551">
        <v>5969202.32861471</v>
      </c>
    </row>
    <row r="552" spans="1:3">
      <c r="A552">
        <v>551</v>
      </c>
      <c r="B552">
        <v>359010.104322796</v>
      </c>
      <c r="C552">
        <v>5969132.33328493</v>
      </c>
    </row>
    <row r="553" spans="1:3">
      <c r="A553">
        <v>552</v>
      </c>
      <c r="B553">
        <v>359058.149164826</v>
      </c>
      <c r="C553">
        <v>5969129.27129839</v>
      </c>
    </row>
    <row r="554" spans="1:3">
      <c r="A554">
        <v>553</v>
      </c>
      <c r="B554">
        <v>359316.440040502</v>
      </c>
      <c r="C554">
        <v>5969269.42963263</v>
      </c>
    </row>
    <row r="555" spans="1:3">
      <c r="A555">
        <v>554</v>
      </c>
      <c r="B555">
        <v>359090.651481868</v>
      </c>
      <c r="C555">
        <v>5969135.84639938</v>
      </c>
    </row>
    <row r="556" spans="1:3">
      <c r="A556">
        <v>555</v>
      </c>
      <c r="B556">
        <v>358888.027168534</v>
      </c>
      <c r="C556">
        <v>5969010.53550898</v>
      </c>
    </row>
    <row r="557" spans="1:3">
      <c r="A557">
        <v>556</v>
      </c>
      <c r="B557">
        <v>358918.412865496</v>
      </c>
      <c r="C557">
        <v>5969031.61772426</v>
      </c>
    </row>
    <row r="558" spans="1:3">
      <c r="A558">
        <v>557</v>
      </c>
      <c r="B558">
        <v>358919.123567468</v>
      </c>
      <c r="C558">
        <v>5969080.97894998</v>
      </c>
    </row>
    <row r="559" spans="1:3">
      <c r="A559">
        <v>558</v>
      </c>
      <c r="B559">
        <v>358785.378468389</v>
      </c>
      <c r="C559">
        <v>5968975.65681852</v>
      </c>
    </row>
    <row r="560" spans="1:3">
      <c r="A560">
        <v>559</v>
      </c>
      <c r="B560">
        <v>358965.987362438</v>
      </c>
      <c r="C560">
        <v>5969103.51685068</v>
      </c>
    </row>
    <row r="561" spans="1:3">
      <c r="A561">
        <v>560</v>
      </c>
      <c r="B561">
        <v>359051.437822725</v>
      </c>
      <c r="C561">
        <v>5969133.39801101</v>
      </c>
    </row>
    <row r="562" spans="1:3">
      <c r="A562">
        <v>561</v>
      </c>
      <c r="B562">
        <v>358944.51354754</v>
      </c>
      <c r="C562">
        <v>5969086.80407619</v>
      </c>
    </row>
    <row r="563" spans="1:3">
      <c r="A563">
        <v>562</v>
      </c>
      <c r="B563">
        <v>358928.727783518</v>
      </c>
      <c r="C563">
        <v>5969079.492104</v>
      </c>
    </row>
    <row r="564" spans="1:3">
      <c r="A564">
        <v>563</v>
      </c>
      <c r="B564">
        <v>358848.99193222</v>
      </c>
      <c r="C564">
        <v>5969082.89917232</v>
      </c>
    </row>
    <row r="565" spans="1:3">
      <c r="A565">
        <v>564</v>
      </c>
      <c r="B565">
        <v>359062.703258847</v>
      </c>
      <c r="C565">
        <v>5969152.32751099</v>
      </c>
    </row>
    <row r="566" spans="1:3">
      <c r="A566">
        <v>565</v>
      </c>
      <c r="B566">
        <v>359100.782097931</v>
      </c>
      <c r="C566">
        <v>5969164.04542397</v>
      </c>
    </row>
    <row r="567" spans="1:3">
      <c r="A567">
        <v>566</v>
      </c>
      <c r="B567">
        <v>359140.787481074</v>
      </c>
      <c r="C567">
        <v>5969191.97576151</v>
      </c>
    </row>
    <row r="568" spans="1:3">
      <c r="A568">
        <v>567</v>
      </c>
      <c r="B568">
        <v>359180.844851631</v>
      </c>
      <c r="C568">
        <v>5969221.6805389</v>
      </c>
    </row>
    <row r="569" spans="1:3">
      <c r="A569">
        <v>568</v>
      </c>
      <c r="B569">
        <v>359199.147041246</v>
      </c>
      <c r="C569">
        <v>5969228.58206326</v>
      </c>
    </row>
    <row r="570" spans="1:3">
      <c r="A570">
        <v>569</v>
      </c>
      <c r="B570">
        <v>359170.702845022</v>
      </c>
      <c r="C570">
        <v>5969186.81099548</v>
      </c>
    </row>
    <row r="571" spans="1:3">
      <c r="A571">
        <v>570</v>
      </c>
      <c r="B571">
        <v>359199.119943665</v>
      </c>
      <c r="C571">
        <v>5969192.36252903</v>
      </c>
    </row>
    <row r="572" spans="1:3">
      <c r="A572">
        <v>571</v>
      </c>
      <c r="B572">
        <v>359183.666771524</v>
      </c>
      <c r="C572">
        <v>5969211.47582267</v>
      </c>
    </row>
    <row r="573" spans="1:3">
      <c r="A573">
        <v>572</v>
      </c>
      <c r="B573">
        <v>359193.674479365</v>
      </c>
      <c r="C573">
        <v>5969225.03372036</v>
      </c>
    </row>
    <row r="574" spans="1:3">
      <c r="A574">
        <v>573</v>
      </c>
      <c r="B574">
        <v>359170.162507</v>
      </c>
      <c r="C574">
        <v>5969211.30461872</v>
      </c>
    </row>
    <row r="575" spans="1:3">
      <c r="A575">
        <v>574</v>
      </c>
      <c r="B575">
        <v>359151.910757003</v>
      </c>
      <c r="C575">
        <v>5969209.62163371</v>
      </c>
    </row>
    <row r="576" spans="1:3">
      <c r="A576">
        <v>575</v>
      </c>
      <c r="B576">
        <v>359158.86062233</v>
      </c>
      <c r="C576">
        <v>5969208.7298348</v>
      </c>
    </row>
    <row r="577" spans="1:3">
      <c r="A577">
        <v>576</v>
      </c>
      <c r="B577">
        <v>359049.763133699</v>
      </c>
      <c r="C577">
        <v>5969169.55203167</v>
      </c>
    </row>
    <row r="578" spans="1:3">
      <c r="A578">
        <v>577</v>
      </c>
      <c r="B578">
        <v>359117.285032775</v>
      </c>
      <c r="C578">
        <v>5969229.33898879</v>
      </c>
    </row>
    <row r="579" spans="1:3">
      <c r="A579">
        <v>578</v>
      </c>
      <c r="B579">
        <v>359071.783369942</v>
      </c>
      <c r="C579">
        <v>5969198.40843677</v>
      </c>
    </row>
    <row r="580" spans="1:3">
      <c r="A580">
        <v>579</v>
      </c>
      <c r="B580">
        <v>359126.550699638</v>
      </c>
      <c r="C580">
        <v>5969237.377102</v>
      </c>
    </row>
    <row r="581" spans="1:3">
      <c r="A581">
        <v>580</v>
      </c>
      <c r="B581">
        <v>359090.187933308</v>
      </c>
      <c r="C581">
        <v>5969207.3935661</v>
      </c>
    </row>
    <row r="582" spans="1:3">
      <c r="A582">
        <v>581</v>
      </c>
      <c r="B582">
        <v>359084.260187321</v>
      </c>
      <c r="C582">
        <v>5969223.14313694</v>
      </c>
    </row>
    <row r="583" spans="1:3">
      <c r="A583">
        <v>582</v>
      </c>
      <c r="B583">
        <v>359109.37120638</v>
      </c>
      <c r="C583">
        <v>5969214.48351608</v>
      </c>
    </row>
    <row r="584" spans="1:3">
      <c r="A584">
        <v>583</v>
      </c>
      <c r="B584">
        <v>359092.798327309</v>
      </c>
      <c r="C584">
        <v>5969212.16896493</v>
      </c>
    </row>
    <row r="585" spans="1:3">
      <c r="A585">
        <v>584</v>
      </c>
      <c r="B585">
        <v>359113.734754036</v>
      </c>
      <c r="C585">
        <v>5969221.03315556</v>
      </c>
    </row>
    <row r="586" spans="1:3">
      <c r="A586">
        <v>585</v>
      </c>
      <c r="B586">
        <v>359143.676487619</v>
      </c>
      <c r="C586">
        <v>5969239.151646</v>
      </c>
    </row>
    <row r="587" spans="1:3">
      <c r="A587">
        <v>586</v>
      </c>
      <c r="B587">
        <v>359282.09679896</v>
      </c>
      <c r="C587">
        <v>5969315.9902085</v>
      </c>
    </row>
    <row r="588" spans="1:3">
      <c r="A588">
        <v>587</v>
      </c>
      <c r="B588">
        <v>359145.8515399</v>
      </c>
      <c r="C588">
        <v>5969240.8091232</v>
      </c>
    </row>
    <row r="589" spans="1:3">
      <c r="A589">
        <v>588</v>
      </c>
      <c r="B589">
        <v>359126.657515989</v>
      </c>
      <c r="C589">
        <v>5969201.28913053</v>
      </c>
    </row>
    <row r="590" spans="1:3">
      <c r="A590">
        <v>589</v>
      </c>
      <c r="B590">
        <v>359102.198747507</v>
      </c>
      <c r="C590">
        <v>5969211.44992303</v>
      </c>
    </row>
    <row r="591" spans="1:3">
      <c r="A591">
        <v>590</v>
      </c>
      <c r="B591">
        <v>359037.871485478</v>
      </c>
      <c r="C591">
        <v>5969175.89984579</v>
      </c>
    </row>
    <row r="592" spans="1:3">
      <c r="A592">
        <v>591</v>
      </c>
      <c r="B592">
        <v>359155.263821401</v>
      </c>
      <c r="C592">
        <v>5969255.11396961</v>
      </c>
    </row>
    <row r="593" spans="1:3">
      <c r="A593">
        <v>592</v>
      </c>
      <c r="B593">
        <v>359149.58340454</v>
      </c>
      <c r="C593">
        <v>5969244.04433177</v>
      </c>
    </row>
    <row r="594" spans="1:3">
      <c r="A594">
        <v>593</v>
      </c>
      <c r="B594">
        <v>359132.525483166</v>
      </c>
      <c r="C594">
        <v>5969244.31458739</v>
      </c>
    </row>
    <row r="595" spans="1:3">
      <c r="A595">
        <v>594</v>
      </c>
      <c r="B595">
        <v>359129.415094258</v>
      </c>
      <c r="C595">
        <v>5969245.27528485</v>
      </c>
    </row>
    <row r="596" spans="1:3">
      <c r="A596">
        <v>595</v>
      </c>
      <c r="B596">
        <v>359106.519865466</v>
      </c>
      <c r="C596">
        <v>5969234.71508054</v>
      </c>
    </row>
    <row r="597" spans="1:3">
      <c r="A597">
        <v>596</v>
      </c>
      <c r="B597">
        <v>359149.88515936</v>
      </c>
      <c r="C597">
        <v>5969256.96504809</v>
      </c>
    </row>
    <row r="598" spans="1:3">
      <c r="A598">
        <v>597</v>
      </c>
      <c r="B598">
        <v>359199.00746479</v>
      </c>
      <c r="C598">
        <v>5969289.67315913</v>
      </c>
    </row>
    <row r="599" spans="1:3">
      <c r="A599">
        <v>598</v>
      </c>
      <c r="B599">
        <v>359170.707926832</v>
      </c>
      <c r="C599">
        <v>5969277.12677686</v>
      </c>
    </row>
    <row r="600" spans="1:3">
      <c r="A600">
        <v>599</v>
      </c>
      <c r="B600">
        <v>359158.755576669</v>
      </c>
      <c r="C600">
        <v>5969259.38798686</v>
      </c>
    </row>
    <row r="601" spans="1:3">
      <c r="A601">
        <v>600</v>
      </c>
      <c r="B601">
        <v>359147.211573711</v>
      </c>
      <c r="C601">
        <v>5969253.28049133</v>
      </c>
    </row>
    <row r="602" spans="1:3">
      <c r="A602">
        <v>601</v>
      </c>
      <c r="B602">
        <v>359123.825387553</v>
      </c>
      <c r="C602">
        <v>5969240.81748857</v>
      </c>
    </row>
    <row r="603" spans="1:3">
      <c r="A603">
        <v>602</v>
      </c>
      <c r="B603">
        <v>359128.906386086</v>
      </c>
      <c r="C603">
        <v>5969252.20346826</v>
      </c>
    </row>
    <row r="604" spans="1:3">
      <c r="A604">
        <v>603</v>
      </c>
      <c r="B604">
        <v>359150.933330068</v>
      </c>
      <c r="C604">
        <v>5969267.06691189</v>
      </c>
    </row>
    <row r="605" spans="1:3">
      <c r="A605">
        <v>604</v>
      </c>
      <c r="B605">
        <v>359128.203847928</v>
      </c>
      <c r="C605">
        <v>5969252.99021774</v>
      </c>
    </row>
    <row r="606" spans="1:3">
      <c r="A606">
        <v>605</v>
      </c>
      <c r="B606">
        <v>359125.442676827</v>
      </c>
      <c r="C606">
        <v>5969253.8594708</v>
      </c>
    </row>
    <row r="607" spans="1:3">
      <c r="A607">
        <v>606</v>
      </c>
      <c r="B607">
        <v>359125.983298187</v>
      </c>
      <c r="C607">
        <v>5969241.27019747</v>
      </c>
    </row>
    <row r="608" spans="1:3">
      <c r="A608">
        <v>607</v>
      </c>
      <c r="B608">
        <v>359079.849795545</v>
      </c>
      <c r="C608">
        <v>5969216.91872798</v>
      </c>
    </row>
    <row r="609" spans="1:3">
      <c r="A609">
        <v>608</v>
      </c>
      <c r="B609">
        <v>359095.170815699</v>
      </c>
      <c r="C609">
        <v>5969222.13281674</v>
      </c>
    </row>
    <row r="610" spans="1:3">
      <c r="A610">
        <v>609</v>
      </c>
      <c r="B610">
        <v>359167.107130666</v>
      </c>
      <c r="C610">
        <v>5969262.21575995</v>
      </c>
    </row>
    <row r="611" spans="1:3">
      <c r="A611">
        <v>610</v>
      </c>
      <c r="B611">
        <v>359191.569104723</v>
      </c>
      <c r="C611">
        <v>5969289.25357316</v>
      </c>
    </row>
    <row r="612" spans="1:3">
      <c r="A612">
        <v>611</v>
      </c>
      <c r="B612">
        <v>359187.615606479</v>
      </c>
      <c r="C612">
        <v>5969287.13700788</v>
      </c>
    </row>
    <row r="613" spans="1:3">
      <c r="A613">
        <v>612</v>
      </c>
      <c r="B613">
        <v>359261.401866195</v>
      </c>
      <c r="C613">
        <v>5969327.2265753</v>
      </c>
    </row>
    <row r="614" spans="1:3">
      <c r="A614">
        <v>613</v>
      </c>
      <c r="B614">
        <v>359190.512691253</v>
      </c>
      <c r="C614">
        <v>5969293.32678394</v>
      </c>
    </row>
    <row r="615" spans="1:3">
      <c r="A615">
        <v>614</v>
      </c>
      <c r="B615">
        <v>359159.149044962</v>
      </c>
      <c r="C615">
        <v>5969278.76415179</v>
      </c>
    </row>
    <row r="616" spans="1:3">
      <c r="A616">
        <v>615</v>
      </c>
      <c r="B616">
        <v>359117.413394507</v>
      </c>
      <c r="C616">
        <v>5969257.35415879</v>
      </c>
    </row>
    <row r="617" spans="1:3">
      <c r="A617">
        <v>616</v>
      </c>
      <c r="B617">
        <v>359092.827512772</v>
      </c>
      <c r="C617">
        <v>5969240.77947433</v>
      </c>
    </row>
    <row r="618" spans="1:3">
      <c r="A618">
        <v>617</v>
      </c>
      <c r="B618">
        <v>359092.032734566</v>
      </c>
      <c r="C618">
        <v>5969239.43594682</v>
      </c>
    </row>
    <row r="619" spans="1:3">
      <c r="A619">
        <v>618</v>
      </c>
      <c r="B619">
        <v>359120.199208858</v>
      </c>
      <c r="C619">
        <v>5969256.43582641</v>
      </c>
    </row>
    <row r="620" spans="1:3">
      <c r="A620">
        <v>619</v>
      </c>
      <c r="B620">
        <v>359123.245570171</v>
      </c>
      <c r="C620">
        <v>5969260.35575805</v>
      </c>
    </row>
    <row r="621" spans="1:3">
      <c r="A621">
        <v>620</v>
      </c>
      <c r="B621">
        <v>359098.757684857</v>
      </c>
      <c r="C621">
        <v>5969252.15825362</v>
      </c>
    </row>
    <row r="622" spans="1:3">
      <c r="A622">
        <v>621</v>
      </c>
      <c r="B622">
        <v>359169.10577793</v>
      </c>
      <c r="C622">
        <v>5969286.67584144</v>
      </c>
    </row>
    <row r="623" spans="1:3">
      <c r="A623">
        <v>622</v>
      </c>
      <c r="B623">
        <v>359171.396126095</v>
      </c>
      <c r="C623">
        <v>5969287.68224345</v>
      </c>
    </row>
    <row r="624" spans="1:3">
      <c r="A624">
        <v>623</v>
      </c>
      <c r="B624">
        <v>359159.916508238</v>
      </c>
      <c r="C624">
        <v>5969280.308459</v>
      </c>
    </row>
    <row r="625" spans="1:3">
      <c r="A625">
        <v>624</v>
      </c>
      <c r="B625">
        <v>359161.837357113</v>
      </c>
      <c r="C625">
        <v>5969266.41315261</v>
      </c>
    </row>
    <row r="626" spans="1:3">
      <c r="A626">
        <v>625</v>
      </c>
      <c r="B626">
        <v>359183.407356139</v>
      </c>
      <c r="C626">
        <v>5969293.43034629</v>
      </c>
    </row>
    <row r="627" spans="1:3">
      <c r="A627">
        <v>626</v>
      </c>
      <c r="B627">
        <v>359221.300694293</v>
      </c>
      <c r="C627">
        <v>5969317.78717899</v>
      </c>
    </row>
    <row r="628" spans="1:3">
      <c r="A628">
        <v>627</v>
      </c>
      <c r="B628">
        <v>359168.91816383</v>
      </c>
      <c r="C628">
        <v>5969284.85617579</v>
      </c>
    </row>
    <row r="629" spans="1:3">
      <c r="A629">
        <v>628</v>
      </c>
      <c r="B629">
        <v>359158.421910834</v>
      </c>
      <c r="C629">
        <v>5969279.05360851</v>
      </c>
    </row>
    <row r="630" spans="1:3">
      <c r="A630">
        <v>629</v>
      </c>
      <c r="B630">
        <v>359166.504564203</v>
      </c>
      <c r="C630">
        <v>5969291.22253674</v>
      </c>
    </row>
    <row r="631" spans="1:3">
      <c r="A631">
        <v>630</v>
      </c>
      <c r="B631">
        <v>359163.76674774</v>
      </c>
      <c r="C631">
        <v>5969289.21516752</v>
      </c>
    </row>
    <row r="632" spans="1:3">
      <c r="A632">
        <v>631</v>
      </c>
      <c r="B632">
        <v>359147.625005811</v>
      </c>
      <c r="C632">
        <v>5969281.64869612</v>
      </c>
    </row>
    <row r="633" spans="1:3">
      <c r="A633">
        <v>632</v>
      </c>
      <c r="B633">
        <v>359163.991074753</v>
      </c>
      <c r="C633">
        <v>5969293.06463637</v>
      </c>
    </row>
    <row r="634" spans="1:3">
      <c r="A634">
        <v>633</v>
      </c>
      <c r="B634">
        <v>359157.558423389</v>
      </c>
      <c r="C634">
        <v>5969281.30460538</v>
      </c>
    </row>
    <row r="635" spans="1:3">
      <c r="A635">
        <v>634</v>
      </c>
      <c r="B635">
        <v>359174.348650433</v>
      </c>
      <c r="C635">
        <v>5969288.2547372</v>
      </c>
    </row>
    <row r="636" spans="1:3">
      <c r="A636">
        <v>635</v>
      </c>
      <c r="B636">
        <v>359200.259389497</v>
      </c>
      <c r="C636">
        <v>5969302.77235714</v>
      </c>
    </row>
    <row r="637" spans="1:3">
      <c r="A637">
        <v>636</v>
      </c>
      <c r="B637">
        <v>359201.917278766</v>
      </c>
      <c r="C637">
        <v>5969303.77919682</v>
      </c>
    </row>
    <row r="638" spans="1:3">
      <c r="A638">
        <v>637</v>
      </c>
      <c r="B638">
        <v>359201.396668775</v>
      </c>
      <c r="C638">
        <v>5969300.74546279</v>
      </c>
    </row>
    <row r="639" spans="1:3">
      <c r="A639">
        <v>638</v>
      </c>
      <c r="B639">
        <v>359192.183749992</v>
      </c>
      <c r="C639">
        <v>5969296.05868709</v>
      </c>
    </row>
    <row r="640" spans="1:3">
      <c r="A640">
        <v>639</v>
      </c>
      <c r="B640">
        <v>359209.003347331</v>
      </c>
      <c r="C640">
        <v>5969304.88172478</v>
      </c>
    </row>
    <row r="641" spans="1:3">
      <c r="A641">
        <v>640</v>
      </c>
      <c r="B641">
        <v>359195.905230872</v>
      </c>
      <c r="C641">
        <v>5969302.61913803</v>
      </c>
    </row>
    <row r="642" spans="1:3">
      <c r="A642">
        <v>641</v>
      </c>
      <c r="B642">
        <v>359191.761541275</v>
      </c>
      <c r="C642">
        <v>5969302.08498257</v>
      </c>
    </row>
    <row r="643" spans="1:3">
      <c r="A643">
        <v>642</v>
      </c>
      <c r="B643">
        <v>359199.893997285</v>
      </c>
      <c r="C643">
        <v>5969307.33721422</v>
      </c>
    </row>
    <row r="644" spans="1:3">
      <c r="A644">
        <v>643</v>
      </c>
      <c r="B644">
        <v>359201.006800111</v>
      </c>
      <c r="C644">
        <v>5969306.73620768</v>
      </c>
    </row>
    <row r="645" spans="1:3">
      <c r="A645">
        <v>644</v>
      </c>
      <c r="B645">
        <v>359183.963337465</v>
      </c>
      <c r="C645">
        <v>5969296.53235563</v>
      </c>
    </row>
    <row r="646" spans="1:3">
      <c r="A646">
        <v>645</v>
      </c>
      <c r="B646">
        <v>359201.063811107</v>
      </c>
      <c r="C646">
        <v>5969308.55302782</v>
      </c>
    </row>
    <row r="647" spans="1:3">
      <c r="A647">
        <v>646</v>
      </c>
      <c r="B647">
        <v>359179.286131408</v>
      </c>
      <c r="C647">
        <v>5969300.61264871</v>
      </c>
    </row>
    <row r="648" spans="1:3">
      <c r="A648">
        <v>647</v>
      </c>
      <c r="B648">
        <v>359159.748635153</v>
      </c>
      <c r="C648">
        <v>5969285.08355171</v>
      </c>
    </row>
    <row r="649" spans="1:3">
      <c r="A649">
        <v>648</v>
      </c>
      <c r="B649">
        <v>359198.890099118</v>
      </c>
      <c r="C649">
        <v>5969306.77551701</v>
      </c>
    </row>
    <row r="650" spans="1:3">
      <c r="A650">
        <v>649</v>
      </c>
      <c r="B650">
        <v>359206.884130714</v>
      </c>
      <c r="C650">
        <v>5969310.59318965</v>
      </c>
    </row>
    <row r="651" spans="1:3">
      <c r="A651">
        <v>650</v>
      </c>
      <c r="B651">
        <v>359209.568717612</v>
      </c>
      <c r="C651">
        <v>5969313.34323045</v>
      </c>
    </row>
    <row r="652" spans="1:3">
      <c r="A652">
        <v>651</v>
      </c>
      <c r="B652">
        <v>359204.388614338</v>
      </c>
      <c r="C652">
        <v>5969305.93064977</v>
      </c>
    </row>
    <row r="653" spans="1:3">
      <c r="A653">
        <v>652</v>
      </c>
      <c r="B653">
        <v>359211.217176452</v>
      </c>
      <c r="C653">
        <v>5969312.77790736</v>
      </c>
    </row>
    <row r="654" spans="1:3">
      <c r="A654">
        <v>653</v>
      </c>
      <c r="B654">
        <v>359198.254357726</v>
      </c>
      <c r="C654">
        <v>5969306.33083403</v>
      </c>
    </row>
    <row r="655" spans="1:3">
      <c r="A655">
        <v>654</v>
      </c>
      <c r="B655">
        <v>359199.701867292</v>
      </c>
      <c r="C655">
        <v>5969307.47076793</v>
      </c>
    </row>
    <row r="656" spans="1:3">
      <c r="A656">
        <v>655</v>
      </c>
      <c r="B656">
        <v>359200.506350194</v>
      </c>
      <c r="C656">
        <v>5969308.64831617</v>
      </c>
    </row>
    <row r="657" spans="1:3">
      <c r="A657">
        <v>656</v>
      </c>
      <c r="B657">
        <v>359203.683943264</v>
      </c>
      <c r="C657">
        <v>5969312.26159667</v>
      </c>
    </row>
    <row r="658" spans="1:3">
      <c r="A658">
        <v>657</v>
      </c>
      <c r="B658">
        <v>359196.114695802</v>
      </c>
      <c r="C658">
        <v>5969307.66333751</v>
      </c>
    </row>
    <row r="659" spans="1:3">
      <c r="A659">
        <v>658</v>
      </c>
      <c r="B659">
        <v>359189.196705652</v>
      </c>
      <c r="C659">
        <v>5969303.21393098</v>
      </c>
    </row>
    <row r="660" spans="1:3">
      <c r="A660">
        <v>659</v>
      </c>
      <c r="B660">
        <v>359179.203434581</v>
      </c>
      <c r="C660">
        <v>5969300.24569786</v>
      </c>
    </row>
    <row r="661" spans="1:3">
      <c r="A661">
        <v>660</v>
      </c>
      <c r="B661">
        <v>359180.867843408</v>
      </c>
      <c r="C661">
        <v>5969302.68760507</v>
      </c>
    </row>
    <row r="662" spans="1:3">
      <c r="A662">
        <v>661</v>
      </c>
      <c r="B662">
        <v>359183.117550384</v>
      </c>
      <c r="C662">
        <v>5969302.16413408</v>
      </c>
    </row>
    <row r="663" spans="1:3">
      <c r="A663">
        <v>662</v>
      </c>
      <c r="B663">
        <v>359187.272642814</v>
      </c>
      <c r="C663">
        <v>5969302.2167606</v>
      </c>
    </row>
    <row r="664" spans="1:3">
      <c r="A664">
        <v>663</v>
      </c>
      <c r="B664">
        <v>359195.828157895</v>
      </c>
      <c r="C664">
        <v>5969307.23856617</v>
      </c>
    </row>
    <row r="665" spans="1:3">
      <c r="A665">
        <v>664</v>
      </c>
      <c r="B665">
        <v>359193.629260803</v>
      </c>
      <c r="C665">
        <v>5969305.7007489</v>
      </c>
    </row>
    <row r="666" spans="1:3">
      <c r="A666">
        <v>665</v>
      </c>
      <c r="B666">
        <v>359189.828824102</v>
      </c>
      <c r="C666">
        <v>5969302.88783008</v>
      </c>
    </row>
    <row r="667" spans="1:3">
      <c r="A667">
        <v>666</v>
      </c>
      <c r="B667">
        <v>359194.796474517</v>
      </c>
      <c r="C667">
        <v>5969306.91766783</v>
      </c>
    </row>
    <row r="668" spans="1:3">
      <c r="A668">
        <v>667</v>
      </c>
      <c r="B668">
        <v>359188.258618179</v>
      </c>
      <c r="C668">
        <v>5969300.44633725</v>
      </c>
    </row>
    <row r="669" spans="1:3">
      <c r="A669">
        <v>668</v>
      </c>
      <c r="B669">
        <v>359188.922258812</v>
      </c>
      <c r="C669">
        <v>5969300.76547497</v>
      </c>
    </row>
    <row r="670" spans="1:3">
      <c r="A670">
        <v>669</v>
      </c>
      <c r="B670">
        <v>359200.686919162</v>
      </c>
      <c r="C670">
        <v>5969308.17157753</v>
      </c>
    </row>
    <row r="671" spans="1:3">
      <c r="A671">
        <v>670</v>
      </c>
      <c r="B671">
        <v>359192.319399235</v>
      </c>
      <c r="C671">
        <v>5969300.94887564</v>
      </c>
    </row>
    <row r="672" spans="1:3">
      <c r="A672">
        <v>671</v>
      </c>
      <c r="B672">
        <v>359195.29973978</v>
      </c>
      <c r="C672">
        <v>5969306.65858133</v>
      </c>
    </row>
    <row r="673" spans="1:3">
      <c r="A673">
        <v>672</v>
      </c>
      <c r="B673">
        <v>359189.260327889</v>
      </c>
      <c r="C673">
        <v>5969299.76320847</v>
      </c>
    </row>
    <row r="674" spans="1:3">
      <c r="A674">
        <v>673</v>
      </c>
      <c r="B674">
        <v>359181.916551114</v>
      </c>
      <c r="C674">
        <v>5969297.59211473</v>
      </c>
    </row>
    <row r="675" spans="1:3">
      <c r="A675">
        <v>674</v>
      </c>
      <c r="B675">
        <v>359163.674159603</v>
      </c>
      <c r="C675">
        <v>5969288.82907297</v>
      </c>
    </row>
    <row r="676" spans="1:3">
      <c r="A676">
        <v>675</v>
      </c>
      <c r="B676">
        <v>359180.599217803</v>
      </c>
      <c r="C676">
        <v>5969297.1893092</v>
      </c>
    </row>
    <row r="677" spans="1:3">
      <c r="A677">
        <v>676</v>
      </c>
      <c r="B677">
        <v>359194.09600608</v>
      </c>
      <c r="C677">
        <v>5969304.71259733</v>
      </c>
    </row>
    <row r="678" spans="1:3">
      <c r="A678">
        <v>677</v>
      </c>
      <c r="B678">
        <v>359195.569778834</v>
      </c>
      <c r="C678">
        <v>5969304.42828946</v>
      </c>
    </row>
    <row r="679" spans="1:3">
      <c r="A679">
        <v>678</v>
      </c>
      <c r="B679">
        <v>359196.499793719</v>
      </c>
      <c r="C679">
        <v>5969306.46018514</v>
      </c>
    </row>
    <row r="680" spans="1:3">
      <c r="A680">
        <v>679</v>
      </c>
      <c r="B680">
        <v>359203.136888792</v>
      </c>
      <c r="C680">
        <v>5969311.52534448</v>
      </c>
    </row>
    <row r="681" spans="1:3">
      <c r="A681">
        <v>680</v>
      </c>
      <c r="B681">
        <v>359201.621702592</v>
      </c>
      <c r="C681">
        <v>5969309.61322012</v>
      </c>
    </row>
    <row r="682" spans="1:3">
      <c r="A682">
        <v>681</v>
      </c>
      <c r="B682">
        <v>359205.708685178</v>
      </c>
      <c r="C682">
        <v>5969314.94115873</v>
      </c>
    </row>
    <row r="683" spans="1:3">
      <c r="A683">
        <v>682</v>
      </c>
      <c r="B683">
        <v>359200.308434216</v>
      </c>
      <c r="C683">
        <v>5969308.89375741</v>
      </c>
    </row>
    <row r="684" spans="1:3">
      <c r="A684">
        <v>683</v>
      </c>
      <c r="B684">
        <v>359204.254884335</v>
      </c>
      <c r="C684">
        <v>5969314.80458593</v>
      </c>
    </row>
    <row r="685" spans="1:3">
      <c r="A685">
        <v>684</v>
      </c>
      <c r="B685">
        <v>359217.999395054</v>
      </c>
      <c r="C685">
        <v>5969318.3563515</v>
      </c>
    </row>
    <row r="686" spans="1:3">
      <c r="A686">
        <v>685</v>
      </c>
      <c r="B686">
        <v>359197.011957876</v>
      </c>
      <c r="C686">
        <v>5969308.93196181</v>
      </c>
    </row>
    <row r="687" spans="1:3">
      <c r="A687">
        <v>686</v>
      </c>
      <c r="B687">
        <v>359195.016477388</v>
      </c>
      <c r="C687">
        <v>5969308.54403739</v>
      </c>
    </row>
    <row r="688" spans="1:3">
      <c r="A688">
        <v>687</v>
      </c>
      <c r="B688">
        <v>359196.380558518</v>
      </c>
      <c r="C688">
        <v>5969308.84457526</v>
      </c>
    </row>
    <row r="689" spans="1:3">
      <c r="A689">
        <v>688</v>
      </c>
      <c r="B689">
        <v>359188.9736317</v>
      </c>
      <c r="C689">
        <v>5969304.61572025</v>
      </c>
    </row>
    <row r="690" spans="1:3">
      <c r="A690">
        <v>689</v>
      </c>
      <c r="B690">
        <v>359196.396495714</v>
      </c>
      <c r="C690">
        <v>5969308.28982303</v>
      </c>
    </row>
    <row r="691" spans="1:3">
      <c r="A691">
        <v>690</v>
      </c>
      <c r="B691">
        <v>359196.221374228</v>
      </c>
      <c r="C691">
        <v>5969308.4211122</v>
      </c>
    </row>
    <row r="692" spans="1:3">
      <c r="A692">
        <v>691</v>
      </c>
      <c r="B692">
        <v>359191.322844385</v>
      </c>
      <c r="C692">
        <v>5969305.00763284</v>
      </c>
    </row>
    <row r="693" spans="1:3">
      <c r="A693">
        <v>692</v>
      </c>
      <c r="B693">
        <v>359191.111648744</v>
      </c>
      <c r="C693">
        <v>5969304.28123007</v>
      </c>
    </row>
    <row r="694" spans="1:3">
      <c r="A694">
        <v>693</v>
      </c>
      <c r="B694">
        <v>359191.12194451</v>
      </c>
      <c r="C694">
        <v>5969306.32744079</v>
      </c>
    </row>
    <row r="695" spans="1:3">
      <c r="A695">
        <v>694</v>
      </c>
      <c r="B695">
        <v>359194.500062995</v>
      </c>
      <c r="C695">
        <v>5969309.58346107</v>
      </c>
    </row>
    <row r="696" spans="1:3">
      <c r="A696">
        <v>695</v>
      </c>
      <c r="B696">
        <v>359191.279785933</v>
      </c>
      <c r="C696">
        <v>5969307.47827893</v>
      </c>
    </row>
    <row r="697" spans="1:3">
      <c r="A697">
        <v>696</v>
      </c>
      <c r="B697">
        <v>359192.44031779</v>
      </c>
      <c r="C697">
        <v>5969307.69485453</v>
      </c>
    </row>
    <row r="698" spans="1:3">
      <c r="A698">
        <v>697</v>
      </c>
      <c r="B698">
        <v>359191.133628559</v>
      </c>
      <c r="C698">
        <v>5969307.65101418</v>
      </c>
    </row>
    <row r="699" spans="1:3">
      <c r="A699">
        <v>698</v>
      </c>
      <c r="B699">
        <v>359190.118348829</v>
      </c>
      <c r="C699">
        <v>5969307.47676893</v>
      </c>
    </row>
    <row r="700" spans="1:3">
      <c r="A700">
        <v>699</v>
      </c>
      <c r="B700">
        <v>359186.099190065</v>
      </c>
      <c r="C700">
        <v>5969305.96994017</v>
      </c>
    </row>
    <row r="701" spans="1:3">
      <c r="A701">
        <v>700</v>
      </c>
      <c r="B701">
        <v>359186.80531361</v>
      </c>
      <c r="C701">
        <v>5969305.59617828</v>
      </c>
    </row>
    <row r="702" spans="1:3">
      <c r="A702">
        <v>701</v>
      </c>
      <c r="B702">
        <v>359186.656848486</v>
      </c>
      <c r="C702">
        <v>5969306.33092886</v>
      </c>
    </row>
    <row r="703" spans="1:3">
      <c r="A703">
        <v>702</v>
      </c>
      <c r="B703">
        <v>359189.753018492</v>
      </c>
      <c r="C703">
        <v>5969307.47090899</v>
      </c>
    </row>
    <row r="704" spans="1:3">
      <c r="A704">
        <v>703</v>
      </c>
      <c r="B704">
        <v>359196.653974044</v>
      </c>
      <c r="C704">
        <v>5969311.6731</v>
      </c>
    </row>
    <row r="705" spans="1:3">
      <c r="A705">
        <v>704</v>
      </c>
      <c r="B705">
        <v>359199.314559243</v>
      </c>
      <c r="C705">
        <v>5969312.42392808</v>
      </c>
    </row>
    <row r="706" spans="1:3">
      <c r="A706">
        <v>705</v>
      </c>
      <c r="B706">
        <v>359196.679553196</v>
      </c>
      <c r="C706">
        <v>5969312.28190546</v>
      </c>
    </row>
    <row r="707" spans="1:3">
      <c r="A707">
        <v>706</v>
      </c>
      <c r="B707">
        <v>359197.537156356</v>
      </c>
      <c r="C707">
        <v>5969312.99810633</v>
      </c>
    </row>
    <row r="708" spans="1:3">
      <c r="A708">
        <v>707</v>
      </c>
      <c r="B708">
        <v>359195.808324958</v>
      </c>
      <c r="C708">
        <v>5969312.95957042</v>
      </c>
    </row>
    <row r="709" spans="1:3">
      <c r="A709">
        <v>708</v>
      </c>
      <c r="B709">
        <v>359197.048044999</v>
      </c>
      <c r="C709">
        <v>5969312.62168846</v>
      </c>
    </row>
    <row r="710" spans="1:3">
      <c r="A710">
        <v>709</v>
      </c>
      <c r="B710">
        <v>359193.420184161</v>
      </c>
      <c r="C710">
        <v>5969310.91638759</v>
      </c>
    </row>
    <row r="711" spans="1:3">
      <c r="A711">
        <v>710</v>
      </c>
      <c r="B711">
        <v>359198.392638793</v>
      </c>
      <c r="C711">
        <v>5969314.93984342</v>
      </c>
    </row>
    <row r="712" spans="1:3">
      <c r="A712">
        <v>711</v>
      </c>
      <c r="B712">
        <v>359198.89414388</v>
      </c>
      <c r="C712">
        <v>5969314.9717843</v>
      </c>
    </row>
    <row r="713" spans="1:3">
      <c r="A713">
        <v>712</v>
      </c>
      <c r="B713">
        <v>359204.86417593</v>
      </c>
      <c r="C713">
        <v>5969320.1199199</v>
      </c>
    </row>
    <row r="714" spans="1:3">
      <c r="A714">
        <v>713</v>
      </c>
      <c r="B714">
        <v>359205.674644806</v>
      </c>
      <c r="C714">
        <v>5969320.44254307</v>
      </c>
    </row>
    <row r="715" spans="1:3">
      <c r="A715">
        <v>714</v>
      </c>
      <c r="B715">
        <v>359200.634213348</v>
      </c>
      <c r="C715">
        <v>5969318.00216177</v>
      </c>
    </row>
    <row r="716" spans="1:3">
      <c r="A716">
        <v>715</v>
      </c>
      <c r="B716">
        <v>359196.303233748</v>
      </c>
      <c r="C716">
        <v>5969316.46171404</v>
      </c>
    </row>
    <row r="717" spans="1:3">
      <c r="A717">
        <v>716</v>
      </c>
      <c r="B717">
        <v>359198.444813306</v>
      </c>
      <c r="C717">
        <v>5969316.89894813</v>
      </c>
    </row>
    <row r="718" spans="1:3">
      <c r="A718">
        <v>717</v>
      </c>
      <c r="B718">
        <v>359199.387523321</v>
      </c>
      <c r="C718">
        <v>5969318.88695388</v>
      </c>
    </row>
    <row r="719" spans="1:3">
      <c r="A719">
        <v>718</v>
      </c>
      <c r="B719">
        <v>359197.39401723</v>
      </c>
      <c r="C719">
        <v>5969316.48448523</v>
      </c>
    </row>
    <row r="720" spans="1:3">
      <c r="A720">
        <v>719</v>
      </c>
      <c r="B720">
        <v>359201.696340888</v>
      </c>
      <c r="C720">
        <v>5969317.93913105</v>
      </c>
    </row>
    <row r="721" spans="1:3">
      <c r="A721">
        <v>720</v>
      </c>
      <c r="B721">
        <v>359199.147436696</v>
      </c>
      <c r="C721">
        <v>5969315.44015956</v>
      </c>
    </row>
    <row r="722" spans="1:3">
      <c r="A722">
        <v>721</v>
      </c>
      <c r="B722">
        <v>359197.471707116</v>
      </c>
      <c r="C722">
        <v>5969314.05287403</v>
      </c>
    </row>
    <row r="723" spans="1:3">
      <c r="A723">
        <v>722</v>
      </c>
      <c r="B723">
        <v>359202.755908196</v>
      </c>
      <c r="C723">
        <v>5969318.15992186</v>
      </c>
    </row>
    <row r="724" spans="1:3">
      <c r="A724">
        <v>723</v>
      </c>
      <c r="B724">
        <v>359202.503694267</v>
      </c>
      <c r="C724">
        <v>5969317.13005206</v>
      </c>
    </row>
    <row r="725" spans="1:3">
      <c r="A725">
        <v>724</v>
      </c>
      <c r="B725">
        <v>359200.286631483</v>
      </c>
      <c r="C725">
        <v>5969316.98763369</v>
      </c>
    </row>
    <row r="726" spans="1:3">
      <c r="A726">
        <v>725</v>
      </c>
      <c r="B726">
        <v>359204.638549898</v>
      </c>
      <c r="C726">
        <v>5969318.80964994</v>
      </c>
    </row>
    <row r="727" spans="1:3">
      <c r="A727">
        <v>726</v>
      </c>
      <c r="B727">
        <v>359207.124679647</v>
      </c>
      <c r="C727">
        <v>5969319.62612266</v>
      </c>
    </row>
    <row r="728" spans="1:3">
      <c r="A728">
        <v>727</v>
      </c>
      <c r="B728">
        <v>359203.498810878</v>
      </c>
      <c r="C728">
        <v>5969318.48492083</v>
      </c>
    </row>
    <row r="729" spans="1:3">
      <c r="A729">
        <v>728</v>
      </c>
      <c r="B729">
        <v>359201.002646543</v>
      </c>
      <c r="C729">
        <v>5969317.26222851</v>
      </c>
    </row>
    <row r="730" spans="1:3">
      <c r="A730">
        <v>729</v>
      </c>
      <c r="B730">
        <v>359201.64432195</v>
      </c>
      <c r="C730">
        <v>5969319.00183751</v>
      </c>
    </row>
    <row r="731" spans="1:3">
      <c r="A731">
        <v>730</v>
      </c>
      <c r="B731">
        <v>359199.439597802</v>
      </c>
      <c r="C731">
        <v>5969317.79320026</v>
      </c>
    </row>
    <row r="732" spans="1:3">
      <c r="A732">
        <v>731</v>
      </c>
      <c r="B732">
        <v>359200.388845349</v>
      </c>
      <c r="C732">
        <v>5969319.87385624</v>
      </c>
    </row>
    <row r="733" spans="1:3">
      <c r="A733">
        <v>732</v>
      </c>
      <c r="B733">
        <v>359201.222952803</v>
      </c>
      <c r="C733">
        <v>5969318.91837404</v>
      </c>
    </row>
    <row r="734" spans="1:3">
      <c r="A734">
        <v>733</v>
      </c>
      <c r="B734">
        <v>359199.592688663</v>
      </c>
      <c r="C734">
        <v>5969316.91250473</v>
      </c>
    </row>
    <row r="735" spans="1:3">
      <c r="A735">
        <v>734</v>
      </c>
      <c r="B735">
        <v>359194.291400102</v>
      </c>
      <c r="C735">
        <v>5969314.31808135</v>
      </c>
    </row>
    <row r="736" spans="1:3">
      <c r="A736">
        <v>735</v>
      </c>
      <c r="B736">
        <v>359195.816199346</v>
      </c>
      <c r="C736">
        <v>5969314.14188477</v>
      </c>
    </row>
    <row r="737" spans="1:3">
      <c r="A737">
        <v>736</v>
      </c>
      <c r="B737">
        <v>359204.468746182</v>
      </c>
      <c r="C737">
        <v>5969318.65495247</v>
      </c>
    </row>
    <row r="738" spans="1:3">
      <c r="A738">
        <v>737</v>
      </c>
      <c r="B738">
        <v>359200.518868293</v>
      </c>
      <c r="C738">
        <v>5969317.26617903</v>
      </c>
    </row>
    <row r="739" spans="1:3">
      <c r="A739">
        <v>738</v>
      </c>
      <c r="B739">
        <v>359199.615897411</v>
      </c>
      <c r="C739">
        <v>5969318.01893866</v>
      </c>
    </row>
    <row r="740" spans="1:3">
      <c r="A740">
        <v>739</v>
      </c>
      <c r="B740">
        <v>359199.488680054</v>
      </c>
      <c r="C740">
        <v>5969317.85171889</v>
      </c>
    </row>
    <row r="741" spans="1:3">
      <c r="A741">
        <v>740</v>
      </c>
      <c r="B741">
        <v>359202.984226022</v>
      </c>
      <c r="C741">
        <v>5969319.7032714</v>
      </c>
    </row>
    <row r="742" spans="1:3">
      <c r="A742">
        <v>741</v>
      </c>
      <c r="B742">
        <v>359199.530342249</v>
      </c>
      <c r="C742">
        <v>5969317.33122846</v>
      </c>
    </row>
    <row r="743" spans="1:3">
      <c r="A743">
        <v>742</v>
      </c>
      <c r="B743">
        <v>359197.396770835</v>
      </c>
      <c r="C743">
        <v>5969315.98977392</v>
      </c>
    </row>
    <row r="744" spans="1:3">
      <c r="A744">
        <v>743</v>
      </c>
      <c r="B744">
        <v>359197.419691081</v>
      </c>
      <c r="C744">
        <v>5969316.79405155</v>
      </c>
    </row>
    <row r="745" spans="1:3">
      <c r="A745">
        <v>744</v>
      </c>
      <c r="B745">
        <v>359199.919456774</v>
      </c>
      <c r="C745">
        <v>5969318.14895171</v>
      </c>
    </row>
    <row r="746" spans="1:3">
      <c r="A746">
        <v>745</v>
      </c>
      <c r="B746">
        <v>359201.928796154</v>
      </c>
      <c r="C746">
        <v>5969320.16939041</v>
      </c>
    </row>
    <row r="747" spans="1:3">
      <c r="A747">
        <v>746</v>
      </c>
      <c r="B747">
        <v>359200.969502506</v>
      </c>
      <c r="C747">
        <v>5969318.5482452</v>
      </c>
    </row>
    <row r="748" spans="1:3">
      <c r="A748">
        <v>747</v>
      </c>
      <c r="B748">
        <v>359202.552404602</v>
      </c>
      <c r="C748">
        <v>5969319.60983877</v>
      </c>
    </row>
    <row r="749" spans="1:3">
      <c r="A749">
        <v>748</v>
      </c>
      <c r="B749">
        <v>359200.05329715</v>
      </c>
      <c r="C749">
        <v>5969318.00618639</v>
      </c>
    </row>
    <row r="750" spans="1:3">
      <c r="A750">
        <v>749</v>
      </c>
      <c r="B750">
        <v>359201.595232778</v>
      </c>
      <c r="C750">
        <v>5969318.99754905</v>
      </c>
    </row>
    <row r="751" spans="1:3">
      <c r="A751">
        <v>750</v>
      </c>
      <c r="B751">
        <v>359202.754294947</v>
      </c>
      <c r="C751">
        <v>5969319.22068449</v>
      </c>
    </row>
    <row r="752" spans="1:3">
      <c r="A752">
        <v>751</v>
      </c>
      <c r="B752">
        <v>359202.598870226</v>
      </c>
      <c r="C752">
        <v>5969318.72784289</v>
      </c>
    </row>
    <row r="753" spans="1:3">
      <c r="A753">
        <v>752</v>
      </c>
      <c r="B753">
        <v>359206.924343089</v>
      </c>
      <c r="C753">
        <v>5969322.17144759</v>
      </c>
    </row>
    <row r="754" spans="1:3">
      <c r="A754">
        <v>753</v>
      </c>
      <c r="B754">
        <v>359202.130342424</v>
      </c>
      <c r="C754">
        <v>5969319.11725059</v>
      </c>
    </row>
    <row r="755" spans="1:3">
      <c r="A755">
        <v>754</v>
      </c>
      <c r="B755">
        <v>359200.730294618</v>
      </c>
      <c r="C755">
        <v>5969318.05021723</v>
      </c>
    </row>
    <row r="756" spans="1:3">
      <c r="A756">
        <v>755</v>
      </c>
      <c r="B756">
        <v>359200.452383302</v>
      </c>
      <c r="C756">
        <v>5969317.89636219</v>
      </c>
    </row>
    <row r="757" spans="1:3">
      <c r="A757">
        <v>756</v>
      </c>
      <c r="B757">
        <v>359200.872830636</v>
      </c>
      <c r="C757">
        <v>5969318.0573486</v>
      </c>
    </row>
    <row r="758" spans="1:3">
      <c r="A758">
        <v>757</v>
      </c>
      <c r="B758">
        <v>359199.852526915</v>
      </c>
      <c r="C758">
        <v>5969317.8225598</v>
      </c>
    </row>
    <row r="759" spans="1:3">
      <c r="A759">
        <v>758</v>
      </c>
      <c r="B759">
        <v>359196.36844684</v>
      </c>
      <c r="C759">
        <v>5969316.25591027</v>
      </c>
    </row>
    <row r="760" spans="1:3">
      <c r="A760">
        <v>759</v>
      </c>
      <c r="B760">
        <v>359198.893575481</v>
      </c>
      <c r="C760">
        <v>5969317.34668991</v>
      </c>
    </row>
    <row r="761" spans="1:3">
      <c r="A761">
        <v>760</v>
      </c>
      <c r="B761">
        <v>359197.637169093</v>
      </c>
      <c r="C761">
        <v>5969316.06548278</v>
      </c>
    </row>
    <row r="762" spans="1:3">
      <c r="A762">
        <v>761</v>
      </c>
      <c r="B762">
        <v>359200.182202916</v>
      </c>
      <c r="C762">
        <v>5969318.18792735</v>
      </c>
    </row>
    <row r="763" spans="1:3">
      <c r="A763">
        <v>762</v>
      </c>
      <c r="B763">
        <v>359199.180705607</v>
      </c>
      <c r="C763">
        <v>5969317.51922563</v>
      </c>
    </row>
    <row r="764" spans="1:3">
      <c r="A764">
        <v>763</v>
      </c>
      <c r="B764">
        <v>359201.809284074</v>
      </c>
      <c r="C764">
        <v>5969319.41471264</v>
      </c>
    </row>
    <row r="765" spans="1:3">
      <c r="A765">
        <v>764</v>
      </c>
      <c r="B765">
        <v>359201.326882209</v>
      </c>
      <c r="C765">
        <v>5969319.4184619</v>
      </c>
    </row>
    <row r="766" spans="1:3">
      <c r="A766">
        <v>765</v>
      </c>
      <c r="B766">
        <v>359201.506699753</v>
      </c>
      <c r="C766">
        <v>5969319.06351577</v>
      </c>
    </row>
    <row r="767" spans="1:3">
      <c r="A767">
        <v>766</v>
      </c>
      <c r="B767">
        <v>359203.134070879</v>
      </c>
      <c r="C767">
        <v>5969320.18007698</v>
      </c>
    </row>
    <row r="768" spans="1:3">
      <c r="A768">
        <v>767</v>
      </c>
      <c r="B768">
        <v>359202.070945577</v>
      </c>
      <c r="C768">
        <v>5969319.52197777</v>
      </c>
    </row>
    <row r="769" spans="1:3">
      <c r="A769">
        <v>768</v>
      </c>
      <c r="B769">
        <v>359201.70930926</v>
      </c>
      <c r="C769">
        <v>5969319.78511374</v>
      </c>
    </row>
    <row r="770" spans="1:3">
      <c r="A770">
        <v>769</v>
      </c>
      <c r="B770">
        <v>359201.642358297</v>
      </c>
      <c r="C770">
        <v>5969319.85985477</v>
      </c>
    </row>
    <row r="771" spans="1:3">
      <c r="A771">
        <v>770</v>
      </c>
      <c r="B771">
        <v>359201.638268048</v>
      </c>
      <c r="C771">
        <v>5969320.16481123</v>
      </c>
    </row>
    <row r="772" spans="1:3">
      <c r="A772">
        <v>771</v>
      </c>
      <c r="B772">
        <v>359202.244411001</v>
      </c>
      <c r="C772">
        <v>5969320.60407162</v>
      </c>
    </row>
    <row r="773" spans="1:3">
      <c r="A773">
        <v>772</v>
      </c>
      <c r="B773">
        <v>359202.425637089</v>
      </c>
      <c r="C773">
        <v>5969320.62961972</v>
      </c>
    </row>
    <row r="774" spans="1:3">
      <c r="A774">
        <v>773</v>
      </c>
      <c r="B774">
        <v>359202.313308617</v>
      </c>
      <c r="C774">
        <v>5969320.65450053</v>
      </c>
    </row>
    <row r="775" spans="1:3">
      <c r="A775">
        <v>774</v>
      </c>
      <c r="B775">
        <v>359200.820779268</v>
      </c>
      <c r="C775">
        <v>5969319.98431613</v>
      </c>
    </row>
    <row r="776" spans="1:3">
      <c r="A776">
        <v>775</v>
      </c>
      <c r="B776">
        <v>359202.838475643</v>
      </c>
      <c r="C776">
        <v>5969320.83799559</v>
      </c>
    </row>
    <row r="777" spans="1:3">
      <c r="A777">
        <v>776</v>
      </c>
      <c r="B777">
        <v>359203.899818206</v>
      </c>
      <c r="C777">
        <v>5969321.83110852</v>
      </c>
    </row>
    <row r="778" spans="1:3">
      <c r="A778">
        <v>777</v>
      </c>
      <c r="B778">
        <v>359204.290283053</v>
      </c>
      <c r="C778">
        <v>5969322.19121506</v>
      </c>
    </row>
    <row r="779" spans="1:3">
      <c r="A779">
        <v>778</v>
      </c>
      <c r="B779">
        <v>359204.220634097</v>
      </c>
      <c r="C779">
        <v>5969321.94568664</v>
      </c>
    </row>
    <row r="780" spans="1:3">
      <c r="A780">
        <v>779</v>
      </c>
      <c r="B780">
        <v>359204.901911315</v>
      </c>
      <c r="C780">
        <v>5969322.09287982</v>
      </c>
    </row>
    <row r="781" spans="1:3">
      <c r="A781">
        <v>780</v>
      </c>
      <c r="B781">
        <v>359204.240677904</v>
      </c>
      <c r="C781">
        <v>5969322.06953976</v>
      </c>
    </row>
    <row r="782" spans="1:3">
      <c r="A782">
        <v>781</v>
      </c>
      <c r="B782">
        <v>359204.67023262</v>
      </c>
      <c r="C782">
        <v>5969322.07820544</v>
      </c>
    </row>
    <row r="783" spans="1:3">
      <c r="A783">
        <v>782</v>
      </c>
      <c r="B783">
        <v>359204.970568616</v>
      </c>
      <c r="C783">
        <v>5969322.51450635</v>
      </c>
    </row>
    <row r="784" spans="1:3">
      <c r="A784">
        <v>783</v>
      </c>
      <c r="B784">
        <v>359204.409381739</v>
      </c>
      <c r="C784">
        <v>5969322.29666406</v>
      </c>
    </row>
    <row r="785" spans="1:3">
      <c r="A785">
        <v>784</v>
      </c>
      <c r="B785">
        <v>359204.155756226</v>
      </c>
      <c r="C785">
        <v>5969322.36434265</v>
      </c>
    </row>
    <row r="786" spans="1:3">
      <c r="A786">
        <v>785</v>
      </c>
      <c r="B786">
        <v>359203.999699217</v>
      </c>
      <c r="C786">
        <v>5969322.05243176</v>
      </c>
    </row>
    <row r="787" spans="1:3">
      <c r="A787">
        <v>786</v>
      </c>
      <c r="B787">
        <v>359203.692001714</v>
      </c>
      <c r="C787">
        <v>5969321.85073546</v>
      </c>
    </row>
    <row r="788" spans="1:3">
      <c r="A788">
        <v>787</v>
      </c>
      <c r="B788">
        <v>359203.605740952</v>
      </c>
      <c r="C788">
        <v>5969321.73975717</v>
      </c>
    </row>
    <row r="789" spans="1:3">
      <c r="A789">
        <v>788</v>
      </c>
      <c r="B789">
        <v>359203.811742442</v>
      </c>
      <c r="C789">
        <v>5969322.03818135</v>
      </c>
    </row>
    <row r="790" spans="1:3">
      <c r="A790">
        <v>789</v>
      </c>
      <c r="B790">
        <v>359203.961033141</v>
      </c>
      <c r="C790">
        <v>5969322.07746928</v>
      </c>
    </row>
    <row r="791" spans="1:3">
      <c r="A791">
        <v>790</v>
      </c>
      <c r="B791">
        <v>359203.954602959</v>
      </c>
      <c r="C791">
        <v>5969322.08714011</v>
      </c>
    </row>
    <row r="792" spans="1:3">
      <c r="A792">
        <v>791</v>
      </c>
      <c r="B792">
        <v>359204.06386832</v>
      </c>
      <c r="C792">
        <v>5969322.14092111</v>
      </c>
    </row>
    <row r="793" spans="1:3">
      <c r="A793">
        <v>792</v>
      </c>
      <c r="B793">
        <v>359204.584457283</v>
      </c>
      <c r="C793">
        <v>5969322.42547784</v>
      </c>
    </row>
    <row r="794" spans="1:3">
      <c r="A794">
        <v>793</v>
      </c>
      <c r="B794">
        <v>359204.516049099</v>
      </c>
      <c r="C794">
        <v>5969322.26245743</v>
      </c>
    </row>
    <row r="795" spans="1:3">
      <c r="A795">
        <v>794</v>
      </c>
      <c r="B795">
        <v>359204.634178639</v>
      </c>
      <c r="C795">
        <v>5969322.22232926</v>
      </c>
    </row>
    <row r="796" spans="1:3">
      <c r="A796">
        <v>795</v>
      </c>
      <c r="B796">
        <v>359204.324706314</v>
      </c>
      <c r="C796">
        <v>5969322.25038826</v>
      </c>
    </row>
    <row r="797" spans="1:3">
      <c r="A797">
        <v>796</v>
      </c>
      <c r="B797">
        <v>359204.038191391</v>
      </c>
      <c r="C797">
        <v>5969322.25896365</v>
      </c>
    </row>
    <row r="798" spans="1:3">
      <c r="A798">
        <v>797</v>
      </c>
      <c r="B798">
        <v>359203.978211686</v>
      </c>
      <c r="C798">
        <v>5969322.36421998</v>
      </c>
    </row>
    <row r="799" spans="1:3">
      <c r="A799">
        <v>798</v>
      </c>
      <c r="B799">
        <v>359204.049039879</v>
      </c>
      <c r="C799">
        <v>5969322.4403382</v>
      </c>
    </row>
    <row r="800" spans="1:3">
      <c r="A800">
        <v>799</v>
      </c>
      <c r="B800">
        <v>359204.228362153</v>
      </c>
      <c r="C800">
        <v>5969322.59567126</v>
      </c>
    </row>
    <row r="801" spans="1:3">
      <c r="A801">
        <v>800</v>
      </c>
      <c r="B801">
        <v>359203.48808654</v>
      </c>
      <c r="C801">
        <v>5969322.08365874</v>
      </c>
    </row>
    <row r="802" spans="1:3">
      <c r="A802">
        <v>801</v>
      </c>
      <c r="B802">
        <v>359203.901500086</v>
      </c>
      <c r="C802">
        <v>5969322.3321675</v>
      </c>
    </row>
    <row r="803" spans="1:3">
      <c r="A803">
        <v>802</v>
      </c>
      <c r="B803">
        <v>359204.017930426</v>
      </c>
      <c r="C803">
        <v>5969322.54725707</v>
      </c>
    </row>
    <row r="804" spans="1:3">
      <c r="A804">
        <v>803</v>
      </c>
      <c r="B804">
        <v>359203.348609386</v>
      </c>
      <c r="C804">
        <v>5969322.29155167</v>
      </c>
    </row>
    <row r="805" spans="1:3">
      <c r="A805">
        <v>804</v>
      </c>
      <c r="B805">
        <v>359204.006508411</v>
      </c>
      <c r="C805">
        <v>5969322.63780329</v>
      </c>
    </row>
    <row r="806" spans="1:3">
      <c r="A806">
        <v>805</v>
      </c>
      <c r="B806">
        <v>359204.293670612</v>
      </c>
      <c r="C806">
        <v>5969322.62465771</v>
      </c>
    </row>
    <row r="807" spans="1:3">
      <c r="A807">
        <v>806</v>
      </c>
      <c r="B807">
        <v>359204.64084052</v>
      </c>
      <c r="C807">
        <v>5969322.80725264</v>
      </c>
    </row>
    <row r="808" spans="1:3">
      <c r="A808">
        <v>807</v>
      </c>
      <c r="B808">
        <v>359204.654300291</v>
      </c>
      <c r="C808">
        <v>5969322.86635624</v>
      </c>
    </row>
    <row r="809" spans="1:3">
      <c r="A809">
        <v>808</v>
      </c>
      <c r="B809">
        <v>359205.181334214</v>
      </c>
      <c r="C809">
        <v>5969323.06258565</v>
      </c>
    </row>
    <row r="810" spans="1:3">
      <c r="A810">
        <v>809</v>
      </c>
      <c r="B810">
        <v>359204.783683006</v>
      </c>
      <c r="C810">
        <v>5969322.86965714</v>
      </c>
    </row>
    <row r="811" spans="1:3">
      <c r="A811">
        <v>810</v>
      </c>
      <c r="B811">
        <v>359204.80811069</v>
      </c>
      <c r="C811">
        <v>5969323.04695358</v>
      </c>
    </row>
    <row r="812" spans="1:3">
      <c r="A812">
        <v>811</v>
      </c>
      <c r="B812">
        <v>359204.813623331</v>
      </c>
      <c r="C812">
        <v>5969323.14980939</v>
      </c>
    </row>
    <row r="813" spans="1:3">
      <c r="A813">
        <v>812</v>
      </c>
      <c r="B813">
        <v>359204.979283894</v>
      </c>
      <c r="C813">
        <v>5969323.0851702</v>
      </c>
    </row>
    <row r="814" spans="1:3">
      <c r="A814">
        <v>813</v>
      </c>
      <c r="B814">
        <v>359204.889164253</v>
      </c>
      <c r="C814">
        <v>5969323.20923972</v>
      </c>
    </row>
    <row r="815" spans="1:3">
      <c r="A815">
        <v>814</v>
      </c>
      <c r="B815">
        <v>359204.454345202</v>
      </c>
      <c r="C815">
        <v>5969322.88446357</v>
      </c>
    </row>
    <row r="816" spans="1:3">
      <c r="A816">
        <v>815</v>
      </c>
      <c r="B816">
        <v>359205.368499534</v>
      </c>
      <c r="C816">
        <v>5969323.5059585</v>
      </c>
    </row>
    <row r="817" spans="1:3">
      <c r="A817">
        <v>816</v>
      </c>
      <c r="B817">
        <v>359204.633907125</v>
      </c>
      <c r="C817">
        <v>5969323.16171386</v>
      </c>
    </row>
    <row r="818" spans="1:3">
      <c r="A818">
        <v>817</v>
      </c>
      <c r="B818">
        <v>359203.910249148</v>
      </c>
      <c r="C818">
        <v>5969322.83404069</v>
      </c>
    </row>
    <row r="819" spans="1:3">
      <c r="A819">
        <v>818</v>
      </c>
      <c r="B819">
        <v>359204.047362351</v>
      </c>
      <c r="C819">
        <v>5969322.94467781</v>
      </c>
    </row>
    <row r="820" spans="1:3">
      <c r="A820">
        <v>819</v>
      </c>
      <c r="B820">
        <v>359204.501132803</v>
      </c>
      <c r="C820">
        <v>5969323.1726202</v>
      </c>
    </row>
    <row r="821" spans="1:3">
      <c r="A821">
        <v>820</v>
      </c>
      <c r="B821">
        <v>359204.293947428</v>
      </c>
      <c r="C821">
        <v>5969323.23079297</v>
      </c>
    </row>
    <row r="822" spans="1:3">
      <c r="A822">
        <v>821</v>
      </c>
      <c r="B822">
        <v>359204.439624208</v>
      </c>
      <c r="C822">
        <v>5969323.14629506</v>
      </c>
    </row>
    <row r="823" spans="1:3">
      <c r="A823">
        <v>822</v>
      </c>
      <c r="B823">
        <v>359204.526305079</v>
      </c>
      <c r="C823">
        <v>5969322.96746853</v>
      </c>
    </row>
    <row r="824" spans="1:3">
      <c r="A824">
        <v>823</v>
      </c>
      <c r="B824">
        <v>359204.637572745</v>
      </c>
      <c r="C824">
        <v>5969323.01466366</v>
      </c>
    </row>
    <row r="825" spans="1:3">
      <c r="A825">
        <v>824</v>
      </c>
      <c r="B825">
        <v>359204.217339852</v>
      </c>
      <c r="C825">
        <v>5969322.68247831</v>
      </c>
    </row>
    <row r="826" spans="1:3">
      <c r="A826">
        <v>825</v>
      </c>
      <c r="B826">
        <v>359204.783040867</v>
      </c>
      <c r="C826">
        <v>5969323.12329432</v>
      </c>
    </row>
    <row r="827" spans="1:3">
      <c r="A827">
        <v>826</v>
      </c>
      <c r="B827">
        <v>359205.718104764</v>
      </c>
      <c r="C827">
        <v>5969323.75198325</v>
      </c>
    </row>
    <row r="828" spans="1:3">
      <c r="A828">
        <v>827</v>
      </c>
      <c r="B828">
        <v>359204.903105369</v>
      </c>
      <c r="C828">
        <v>5969323.15285952</v>
      </c>
    </row>
    <row r="829" spans="1:3">
      <c r="A829">
        <v>828</v>
      </c>
      <c r="B829">
        <v>359204.290564857</v>
      </c>
      <c r="C829">
        <v>5969322.71277512</v>
      </c>
    </row>
    <row r="830" spans="1:3">
      <c r="A830">
        <v>829</v>
      </c>
      <c r="B830">
        <v>359204.5406534</v>
      </c>
      <c r="C830">
        <v>5969322.96664218</v>
      </c>
    </row>
    <row r="831" spans="1:3">
      <c r="A831">
        <v>830</v>
      </c>
      <c r="B831">
        <v>359204.654952019</v>
      </c>
      <c r="C831">
        <v>5969323.00205879</v>
      </c>
    </row>
    <row r="832" spans="1:3">
      <c r="A832">
        <v>831</v>
      </c>
      <c r="B832">
        <v>359204.434627316</v>
      </c>
      <c r="C832">
        <v>5969322.94568708</v>
      </c>
    </row>
    <row r="833" spans="1:3">
      <c r="A833">
        <v>832</v>
      </c>
      <c r="B833">
        <v>359204.149717251</v>
      </c>
      <c r="C833">
        <v>5969322.79538333</v>
      </c>
    </row>
    <row r="834" spans="1:3">
      <c r="A834">
        <v>833</v>
      </c>
      <c r="B834">
        <v>359204.479544814</v>
      </c>
      <c r="C834">
        <v>5969323.00769054</v>
      </c>
    </row>
    <row r="835" spans="1:3">
      <c r="A835">
        <v>834</v>
      </c>
      <c r="B835">
        <v>359204.2670053</v>
      </c>
      <c r="C835">
        <v>5969322.90379523</v>
      </c>
    </row>
    <row r="836" spans="1:3">
      <c r="A836">
        <v>835</v>
      </c>
      <c r="B836">
        <v>359204.584381242</v>
      </c>
      <c r="C836">
        <v>5969323.06637143</v>
      </c>
    </row>
    <row r="837" spans="1:3">
      <c r="A837">
        <v>836</v>
      </c>
      <c r="B837">
        <v>359204.639417305</v>
      </c>
      <c r="C837">
        <v>5969323.10540133</v>
      </c>
    </row>
    <row r="838" spans="1:3">
      <c r="A838">
        <v>837</v>
      </c>
      <c r="B838">
        <v>359204.665589727</v>
      </c>
      <c r="C838">
        <v>5969323.1286416</v>
      </c>
    </row>
    <row r="839" spans="1:3">
      <c r="A839">
        <v>838</v>
      </c>
      <c r="B839">
        <v>359204.779232017</v>
      </c>
      <c r="C839">
        <v>5969323.19354347</v>
      </c>
    </row>
    <row r="840" spans="1:3">
      <c r="A840">
        <v>839</v>
      </c>
      <c r="B840">
        <v>359204.624847659</v>
      </c>
      <c r="C840">
        <v>5969323.0961974</v>
      </c>
    </row>
    <row r="841" spans="1:3">
      <c r="A841">
        <v>840</v>
      </c>
      <c r="B841">
        <v>359204.815432055</v>
      </c>
      <c r="C841">
        <v>5969323.23416181</v>
      </c>
    </row>
    <row r="842" spans="1:3">
      <c r="A842">
        <v>841</v>
      </c>
      <c r="B842">
        <v>359205.011544501</v>
      </c>
      <c r="C842">
        <v>5969323.30080393</v>
      </c>
    </row>
    <row r="843" spans="1:3">
      <c r="A843">
        <v>842</v>
      </c>
      <c r="B843">
        <v>359205.147817671</v>
      </c>
      <c r="C843">
        <v>5969323.36317054</v>
      </c>
    </row>
    <row r="844" spans="1:3">
      <c r="A844">
        <v>843</v>
      </c>
      <c r="B844">
        <v>359204.759234259</v>
      </c>
      <c r="C844">
        <v>5969323.17192923</v>
      </c>
    </row>
    <row r="845" spans="1:3">
      <c r="A845">
        <v>844</v>
      </c>
      <c r="B845">
        <v>359204.711543587</v>
      </c>
      <c r="C845">
        <v>5969323.23161785</v>
      </c>
    </row>
    <row r="846" spans="1:3">
      <c r="A846">
        <v>845</v>
      </c>
      <c r="B846">
        <v>359204.50730742</v>
      </c>
      <c r="C846">
        <v>5969323.16957168</v>
      </c>
    </row>
    <row r="847" spans="1:3">
      <c r="A847">
        <v>846</v>
      </c>
      <c r="B847">
        <v>359204.576191792</v>
      </c>
      <c r="C847">
        <v>5969323.12144816</v>
      </c>
    </row>
    <row r="848" spans="1:3">
      <c r="A848">
        <v>847</v>
      </c>
      <c r="B848">
        <v>359204.309646447</v>
      </c>
      <c r="C848">
        <v>5969322.94794303</v>
      </c>
    </row>
    <row r="849" spans="1:3">
      <c r="A849">
        <v>848</v>
      </c>
      <c r="B849">
        <v>359204.625129428</v>
      </c>
      <c r="C849">
        <v>5969323.15981216</v>
      </c>
    </row>
    <row r="850" spans="1:3">
      <c r="A850">
        <v>849</v>
      </c>
      <c r="B850">
        <v>359204.747565226</v>
      </c>
      <c r="C850">
        <v>5969323.25709188</v>
      </c>
    </row>
    <row r="851" spans="1:3">
      <c r="A851">
        <v>850</v>
      </c>
      <c r="B851">
        <v>359204.752657884</v>
      </c>
      <c r="C851">
        <v>5969323.23478693</v>
      </c>
    </row>
    <row r="852" spans="1:3">
      <c r="A852">
        <v>851</v>
      </c>
      <c r="B852">
        <v>359204.667181375</v>
      </c>
      <c r="C852">
        <v>5969323.17945703</v>
      </c>
    </row>
    <row r="853" spans="1:3">
      <c r="A853">
        <v>852</v>
      </c>
      <c r="B853">
        <v>359204.854242507</v>
      </c>
      <c r="C853">
        <v>5969323.26972678</v>
      </c>
    </row>
    <row r="854" spans="1:3">
      <c r="A854">
        <v>853</v>
      </c>
      <c r="B854">
        <v>359204.909872861</v>
      </c>
      <c r="C854">
        <v>5969323.31306834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5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23662005.8249317</v>
      </c>
      <c r="C2">
        <v>1114194.49760464</v>
      </c>
    </row>
    <row r="3" spans="1:3">
      <c r="A3">
        <v>2</v>
      </c>
      <c r="B3">
        <v>20634655.9364024</v>
      </c>
      <c r="C3">
        <v>5776442.80637685</v>
      </c>
    </row>
    <row r="4" spans="1:3">
      <c r="A4">
        <v>3</v>
      </c>
      <c r="B4">
        <v>20641024.4603307</v>
      </c>
      <c r="C4">
        <v>5783295.18958661</v>
      </c>
    </row>
    <row r="5" spans="1:3">
      <c r="A5">
        <v>4</v>
      </c>
      <c r="B5">
        <v>20636084.9218344</v>
      </c>
      <c r="C5">
        <v>5778418.10255074</v>
      </c>
    </row>
    <row r="6" spans="1:3">
      <c r="A6">
        <v>5</v>
      </c>
      <c r="B6">
        <v>20637354.6474565</v>
      </c>
      <c r="C6">
        <v>5779722.70062075</v>
      </c>
    </row>
    <row r="7" spans="1:3">
      <c r="A7">
        <v>6</v>
      </c>
      <c r="B7">
        <v>20636952.8335695</v>
      </c>
      <c r="C7">
        <v>5779167.66130646</v>
      </c>
    </row>
    <row r="8" spans="1:3">
      <c r="A8">
        <v>7</v>
      </c>
      <c r="B8">
        <v>20637104.9611085</v>
      </c>
      <c r="C8">
        <v>5779284.72605113</v>
      </c>
    </row>
    <row r="9" spans="1:3">
      <c r="A9">
        <v>8</v>
      </c>
      <c r="B9">
        <v>20639986.7506076</v>
      </c>
      <c r="C9">
        <v>5782693.69585597</v>
      </c>
    </row>
    <row r="10" spans="1:3">
      <c r="A10">
        <v>9</v>
      </c>
      <c r="B10">
        <v>20638848.4859458</v>
      </c>
      <c r="C10">
        <v>5780771.17424463</v>
      </c>
    </row>
    <row r="11" spans="1:3">
      <c r="A11">
        <v>10</v>
      </c>
      <c r="B11">
        <v>20645516.1944868</v>
      </c>
      <c r="C11">
        <v>5787714.20498093</v>
      </c>
    </row>
    <row r="12" spans="1:3">
      <c r="A12">
        <v>11</v>
      </c>
      <c r="B12">
        <v>20640501.7895515</v>
      </c>
      <c r="C12">
        <v>5782827.0737076</v>
      </c>
    </row>
    <row r="13" spans="1:3">
      <c r="A13">
        <v>12</v>
      </c>
      <c r="B13">
        <v>20634845.3955803</v>
      </c>
      <c r="C13">
        <v>5781245.26353619</v>
      </c>
    </row>
    <row r="14" spans="1:3">
      <c r="A14">
        <v>13</v>
      </c>
      <c r="B14">
        <v>20618566.0536195</v>
      </c>
      <c r="C14">
        <v>5759012.40895229</v>
      </c>
    </row>
    <row r="15" spans="1:3">
      <c r="A15">
        <v>14</v>
      </c>
      <c r="B15">
        <v>20602482.1715781</v>
      </c>
      <c r="C15">
        <v>5741578.68351383</v>
      </c>
    </row>
    <row r="16" spans="1:3">
      <c r="A16">
        <v>15</v>
      </c>
      <c r="B16">
        <v>20586404.468179</v>
      </c>
      <c r="C16">
        <v>5724139.18366346</v>
      </c>
    </row>
    <row r="17" spans="1:3">
      <c r="A17">
        <v>16</v>
      </c>
      <c r="B17">
        <v>20570333.3120544</v>
      </c>
      <c r="C17">
        <v>5706691.01654606</v>
      </c>
    </row>
    <row r="18" spans="1:3">
      <c r="A18">
        <v>17</v>
      </c>
      <c r="B18">
        <v>20554269.5288386</v>
      </c>
      <c r="C18">
        <v>5689230.73034892</v>
      </c>
    </row>
    <row r="19" spans="1:3">
      <c r="A19">
        <v>18</v>
      </c>
      <c r="B19">
        <v>20538215.3467907</v>
      </c>
      <c r="C19">
        <v>5671753.0401583</v>
      </c>
    </row>
    <row r="20" spans="1:3">
      <c r="A20">
        <v>19</v>
      </c>
      <c r="B20">
        <v>20522181.3988986</v>
      </c>
      <c r="C20">
        <v>5654245.58488556</v>
      </c>
    </row>
    <row r="21" spans="1:3">
      <c r="A21">
        <v>20</v>
      </c>
      <c r="B21">
        <v>20506164.6511575</v>
      </c>
      <c r="C21">
        <v>5636809.03969378</v>
      </c>
    </row>
    <row r="22" spans="1:3">
      <c r="A22">
        <v>21</v>
      </c>
      <c r="B22">
        <v>20490178.6410042</v>
      </c>
      <c r="C22">
        <v>5619261.76935149</v>
      </c>
    </row>
    <row r="23" spans="1:3">
      <c r="A23">
        <v>22</v>
      </c>
      <c r="B23">
        <v>20474176.0257025</v>
      </c>
      <c r="C23">
        <v>5601914.65606187</v>
      </c>
    </row>
    <row r="24" spans="1:3">
      <c r="A24">
        <v>23</v>
      </c>
      <c r="B24">
        <v>20458179.9753707</v>
      </c>
      <c r="C24">
        <v>5584394.46015802</v>
      </c>
    </row>
    <row r="25" spans="1:3">
      <c r="A25">
        <v>24</v>
      </c>
      <c r="B25">
        <v>20442194.9974917</v>
      </c>
      <c r="C25">
        <v>5567013.92716051</v>
      </c>
    </row>
    <row r="26" spans="1:3">
      <c r="A26">
        <v>25</v>
      </c>
      <c r="B26">
        <v>20426202.3387611</v>
      </c>
      <c r="C26">
        <v>5549479.35833352</v>
      </c>
    </row>
    <row r="27" spans="1:3">
      <c r="A27">
        <v>26</v>
      </c>
      <c r="B27">
        <v>20411213.476243</v>
      </c>
      <c r="C27">
        <v>5533613.0886715</v>
      </c>
    </row>
    <row r="28" spans="1:3">
      <c r="A28">
        <v>27</v>
      </c>
      <c r="B28">
        <v>20395518.5689068</v>
      </c>
      <c r="C28">
        <v>5516309.58865571</v>
      </c>
    </row>
    <row r="29" spans="1:3">
      <c r="A29">
        <v>28</v>
      </c>
      <c r="B29">
        <v>20379562.6137237</v>
      </c>
      <c r="C29">
        <v>5498784.15355552</v>
      </c>
    </row>
    <row r="30" spans="1:3">
      <c r="A30">
        <v>29</v>
      </c>
      <c r="B30">
        <v>20363689.9102283</v>
      </c>
      <c r="C30">
        <v>5481621.60178097</v>
      </c>
    </row>
    <row r="31" spans="1:3">
      <c r="A31">
        <v>30</v>
      </c>
      <c r="B31">
        <v>20347827.4254185</v>
      </c>
      <c r="C31">
        <v>5464115.06651123</v>
      </c>
    </row>
    <row r="32" spans="1:3">
      <c r="A32">
        <v>31</v>
      </c>
      <c r="B32">
        <v>20331886.8139236</v>
      </c>
      <c r="C32">
        <v>5446628.14646805</v>
      </c>
    </row>
    <row r="33" spans="1:3">
      <c r="A33">
        <v>32</v>
      </c>
      <c r="B33">
        <v>20316100.8901622</v>
      </c>
      <c r="C33">
        <v>5429036.72902596</v>
      </c>
    </row>
    <row r="34" spans="1:3">
      <c r="A34">
        <v>33</v>
      </c>
      <c r="B34">
        <v>20300323.5686123</v>
      </c>
      <c r="C34">
        <v>5411728.68031171</v>
      </c>
    </row>
    <row r="35" spans="1:3">
      <c r="A35">
        <v>34</v>
      </c>
      <c r="B35">
        <v>20284510.982202</v>
      </c>
      <c r="C35">
        <v>5394448.85943114</v>
      </c>
    </row>
    <row r="36" spans="1:3">
      <c r="A36">
        <v>35</v>
      </c>
      <c r="B36">
        <v>20268706.4680452</v>
      </c>
      <c r="C36">
        <v>5376820.05286558</v>
      </c>
    </row>
    <row r="37" spans="1:3">
      <c r="A37">
        <v>36</v>
      </c>
      <c r="B37">
        <v>20252841.6133035</v>
      </c>
      <c r="C37">
        <v>5359514.45501301</v>
      </c>
    </row>
    <row r="38" spans="1:3">
      <c r="A38">
        <v>37</v>
      </c>
      <c r="B38">
        <v>20237236.0226438</v>
      </c>
      <c r="C38">
        <v>5342002.83431156</v>
      </c>
    </row>
    <row r="39" spans="1:3">
      <c r="A39">
        <v>38</v>
      </c>
      <c r="B39">
        <v>20221709.6280861</v>
      </c>
      <c r="C39">
        <v>5325000.97548375</v>
      </c>
    </row>
    <row r="40" spans="1:3">
      <c r="A40">
        <v>39</v>
      </c>
      <c r="B40">
        <v>20205873.8713288</v>
      </c>
      <c r="C40">
        <v>5307532.62028021</v>
      </c>
    </row>
    <row r="41" spans="1:3">
      <c r="A41">
        <v>40</v>
      </c>
      <c r="B41">
        <v>20190214.4865603</v>
      </c>
      <c r="C41">
        <v>5290589.05017017</v>
      </c>
    </row>
    <row r="42" spans="1:3">
      <c r="A42">
        <v>41</v>
      </c>
      <c r="B42">
        <v>20174408.6652882</v>
      </c>
      <c r="C42">
        <v>5272997.06311847</v>
      </c>
    </row>
    <row r="43" spans="1:3">
      <c r="A43">
        <v>42</v>
      </c>
      <c r="B43">
        <v>20158933.7765696</v>
      </c>
      <c r="C43">
        <v>5255924.14612992</v>
      </c>
    </row>
    <row r="44" spans="1:3">
      <c r="A44">
        <v>43</v>
      </c>
      <c r="B44">
        <v>20143301.2635883</v>
      </c>
      <c r="C44">
        <v>5238806.39742321</v>
      </c>
    </row>
    <row r="45" spans="1:3">
      <c r="A45">
        <v>44</v>
      </c>
      <c r="B45">
        <v>20127573.9447931</v>
      </c>
      <c r="C45">
        <v>5221153.54773763</v>
      </c>
    </row>
    <row r="46" spans="1:3">
      <c r="A46">
        <v>45</v>
      </c>
      <c r="B46">
        <v>20111847.9833504</v>
      </c>
      <c r="C46">
        <v>5203951.85288147</v>
      </c>
    </row>
    <row r="47" spans="1:3">
      <c r="A47">
        <v>46</v>
      </c>
      <c r="B47">
        <v>20096357.1204721</v>
      </c>
      <c r="C47">
        <v>5186409.26851498</v>
      </c>
    </row>
    <row r="48" spans="1:3">
      <c r="A48">
        <v>47</v>
      </c>
      <c r="B48">
        <v>20081244.7091691</v>
      </c>
      <c r="C48">
        <v>5169613.2544379</v>
      </c>
    </row>
    <row r="49" spans="1:3">
      <c r="A49">
        <v>48</v>
      </c>
      <c r="B49">
        <v>20065521.3664637</v>
      </c>
      <c r="C49">
        <v>5152212.98494134</v>
      </c>
    </row>
    <row r="50" spans="1:3">
      <c r="A50">
        <v>49</v>
      </c>
      <c r="B50">
        <v>20050037.8335352</v>
      </c>
      <c r="C50">
        <v>5135389.2110358</v>
      </c>
    </row>
    <row r="51" spans="1:3">
      <c r="A51">
        <v>50</v>
      </c>
      <c r="B51">
        <v>20034375.3206437</v>
      </c>
      <c r="C51">
        <v>5117759.91580235</v>
      </c>
    </row>
    <row r="52" spans="1:3">
      <c r="A52">
        <v>51</v>
      </c>
      <c r="B52">
        <v>20019204.2673504</v>
      </c>
      <c r="C52">
        <v>5101075.56046837</v>
      </c>
    </row>
    <row r="53" spans="1:3">
      <c r="A53">
        <v>52</v>
      </c>
      <c r="B53">
        <v>20003623.5759572</v>
      </c>
      <c r="C53">
        <v>5083806.63248007</v>
      </c>
    </row>
    <row r="54" spans="1:3">
      <c r="A54">
        <v>53</v>
      </c>
      <c r="B54">
        <v>19988195.0292362</v>
      </c>
      <c r="C54">
        <v>5066175.86298645</v>
      </c>
    </row>
    <row r="55" spans="1:3">
      <c r="A55">
        <v>54</v>
      </c>
      <c r="B55">
        <v>19972576.4263537</v>
      </c>
      <c r="C55">
        <v>5048927.03881575</v>
      </c>
    </row>
    <row r="56" spans="1:3">
      <c r="A56">
        <v>55</v>
      </c>
      <c r="B56">
        <v>19957559.725025</v>
      </c>
      <c r="C56">
        <v>5032203.98111321</v>
      </c>
    </row>
    <row r="57" spans="1:3">
      <c r="A57">
        <v>56</v>
      </c>
      <c r="B57">
        <v>19942234.2499478</v>
      </c>
      <c r="C57">
        <v>5015334.16943104</v>
      </c>
    </row>
    <row r="58" spans="1:3">
      <c r="A58">
        <v>57</v>
      </c>
      <c r="B58">
        <v>19926676.9579955</v>
      </c>
      <c r="C58">
        <v>4997645.03652658</v>
      </c>
    </row>
    <row r="59" spans="1:3">
      <c r="A59">
        <v>58</v>
      </c>
      <c r="B59">
        <v>19911253.2472719</v>
      </c>
      <c r="C59">
        <v>4980683.95120543</v>
      </c>
    </row>
    <row r="60" spans="1:3">
      <c r="A60">
        <v>59</v>
      </c>
      <c r="B60">
        <v>19896082.1155836</v>
      </c>
      <c r="C60">
        <v>4963192.35984339</v>
      </c>
    </row>
    <row r="61" spans="1:3">
      <c r="A61">
        <v>60</v>
      </c>
      <c r="B61">
        <v>19880982.0722224</v>
      </c>
      <c r="C61">
        <v>4946353.24383317</v>
      </c>
    </row>
    <row r="62" spans="1:3">
      <c r="A62">
        <v>61</v>
      </c>
      <c r="B62">
        <v>19865468.1116438</v>
      </c>
      <c r="C62">
        <v>4928981.36836449</v>
      </c>
    </row>
    <row r="63" spans="1:3">
      <c r="A63">
        <v>62</v>
      </c>
      <c r="B63">
        <v>19850483.160955</v>
      </c>
      <c r="C63">
        <v>4912628.35892517</v>
      </c>
    </row>
    <row r="64" spans="1:3">
      <c r="A64">
        <v>63</v>
      </c>
      <c r="B64">
        <v>19835106.6176137</v>
      </c>
      <c r="C64">
        <v>4894993.13093374</v>
      </c>
    </row>
    <row r="65" spans="1:3">
      <c r="A65">
        <v>64</v>
      </c>
      <c r="B65">
        <v>19820373.0415814</v>
      </c>
      <c r="C65">
        <v>4878268.30395375</v>
      </c>
    </row>
    <row r="66" spans="1:3">
      <c r="A66">
        <v>65</v>
      </c>
      <c r="B66">
        <v>19805282.8061144</v>
      </c>
      <c r="C66">
        <v>4861420.1361338</v>
      </c>
    </row>
    <row r="67" spans="1:3">
      <c r="A67">
        <v>66</v>
      </c>
      <c r="B67">
        <v>19791016.3313608</v>
      </c>
      <c r="C67">
        <v>4844437.70073204</v>
      </c>
    </row>
    <row r="68" spans="1:3">
      <c r="A68">
        <v>67</v>
      </c>
      <c r="B68">
        <v>19775522.931074</v>
      </c>
      <c r="C68">
        <v>4827083.26163234</v>
      </c>
    </row>
    <row r="69" spans="1:3">
      <c r="A69">
        <v>68</v>
      </c>
      <c r="B69">
        <v>19761060.5801537</v>
      </c>
      <c r="C69">
        <v>4810633.30133707</v>
      </c>
    </row>
    <row r="70" spans="1:3">
      <c r="A70">
        <v>69</v>
      </c>
      <c r="B70">
        <v>19746004.8846092</v>
      </c>
      <c r="C70">
        <v>4793799.9706932</v>
      </c>
    </row>
    <row r="71" spans="1:3">
      <c r="A71">
        <v>70</v>
      </c>
      <c r="B71">
        <v>19730921.091981</v>
      </c>
      <c r="C71">
        <v>4777143.01564198</v>
      </c>
    </row>
    <row r="72" spans="1:3">
      <c r="A72">
        <v>71</v>
      </c>
      <c r="B72">
        <v>19715574.9788047</v>
      </c>
      <c r="C72">
        <v>4759440.28294928</v>
      </c>
    </row>
    <row r="73" spans="1:3">
      <c r="A73">
        <v>72</v>
      </c>
      <c r="B73">
        <v>19702734.0719131</v>
      </c>
      <c r="C73">
        <v>4745334.8720986</v>
      </c>
    </row>
    <row r="74" spans="1:3">
      <c r="A74">
        <v>73</v>
      </c>
      <c r="B74">
        <v>19687623.1690999</v>
      </c>
      <c r="C74">
        <v>4728280.68399764</v>
      </c>
    </row>
    <row r="75" spans="1:3">
      <c r="A75">
        <v>74</v>
      </c>
      <c r="B75">
        <v>19672907.4234289</v>
      </c>
      <c r="C75">
        <v>4710857.58316491</v>
      </c>
    </row>
    <row r="76" spans="1:3">
      <c r="A76">
        <v>75</v>
      </c>
      <c r="B76">
        <v>19657653.1896409</v>
      </c>
      <c r="C76">
        <v>4693637.42179207</v>
      </c>
    </row>
    <row r="77" spans="1:3">
      <c r="A77">
        <v>76</v>
      </c>
      <c r="B77">
        <v>19643152.3588872</v>
      </c>
      <c r="C77">
        <v>4677177.5004596</v>
      </c>
    </row>
    <row r="78" spans="1:3">
      <c r="A78">
        <v>77</v>
      </c>
      <c r="B78">
        <v>19628407.755478</v>
      </c>
      <c r="C78">
        <v>4660686.38779729</v>
      </c>
    </row>
    <row r="79" spans="1:3">
      <c r="A79">
        <v>78</v>
      </c>
      <c r="B79">
        <v>19613390.5232339</v>
      </c>
      <c r="C79">
        <v>4643015.76653982</v>
      </c>
    </row>
    <row r="80" spans="1:3">
      <c r="A80">
        <v>79</v>
      </c>
      <c r="B80">
        <v>19598515.9056882</v>
      </c>
      <c r="C80">
        <v>4626272.80286557</v>
      </c>
    </row>
    <row r="81" spans="1:3">
      <c r="A81">
        <v>80</v>
      </c>
      <c r="B81">
        <v>19585914.7035154</v>
      </c>
      <c r="C81">
        <v>4610596.42453426</v>
      </c>
    </row>
    <row r="82" spans="1:3">
      <c r="A82">
        <v>81</v>
      </c>
      <c r="B82">
        <v>19571786.7218569</v>
      </c>
      <c r="C82">
        <v>4594521.22070257</v>
      </c>
    </row>
    <row r="83" spans="1:3">
      <c r="A83">
        <v>82</v>
      </c>
      <c r="B83">
        <v>19556582.7680627</v>
      </c>
      <c r="C83">
        <v>4577023.42260022</v>
      </c>
    </row>
    <row r="84" spans="1:3">
      <c r="A84">
        <v>83</v>
      </c>
      <c r="B84">
        <v>19542676.3401298</v>
      </c>
      <c r="C84">
        <v>4561500.39973767</v>
      </c>
    </row>
    <row r="85" spans="1:3">
      <c r="A85">
        <v>84</v>
      </c>
      <c r="B85">
        <v>19528980.0742717</v>
      </c>
      <c r="C85">
        <v>4544772.62138531</v>
      </c>
    </row>
    <row r="86" spans="1:3">
      <c r="A86">
        <v>85</v>
      </c>
      <c r="B86">
        <v>19515179.8457403</v>
      </c>
      <c r="C86">
        <v>4529060.15131607</v>
      </c>
    </row>
    <row r="87" spans="1:3">
      <c r="A87">
        <v>86</v>
      </c>
      <c r="B87">
        <v>19500036.0446289</v>
      </c>
      <c r="C87">
        <v>4511596.40853504</v>
      </c>
    </row>
    <row r="88" spans="1:3">
      <c r="A88">
        <v>87</v>
      </c>
      <c r="B88">
        <v>19490118.4730469</v>
      </c>
      <c r="C88">
        <v>4498451.72059214</v>
      </c>
    </row>
    <row r="89" spans="1:3">
      <c r="A89">
        <v>88</v>
      </c>
      <c r="B89">
        <v>19475815.6238982</v>
      </c>
      <c r="C89">
        <v>4481679.49300338</v>
      </c>
    </row>
    <row r="90" spans="1:3">
      <c r="A90">
        <v>89</v>
      </c>
      <c r="B90">
        <v>19461068.6586441</v>
      </c>
      <c r="C90">
        <v>4464622.88018618</v>
      </c>
    </row>
    <row r="91" spans="1:3">
      <c r="A91">
        <v>90</v>
      </c>
      <c r="B91">
        <v>19446277.149498</v>
      </c>
      <c r="C91">
        <v>4447635.97126785</v>
      </c>
    </row>
    <row r="92" spans="1:3">
      <c r="A92">
        <v>91</v>
      </c>
      <c r="B92">
        <v>19435349.1469033</v>
      </c>
      <c r="C92">
        <v>4435241.04096594</v>
      </c>
    </row>
    <row r="93" spans="1:3">
      <c r="A93">
        <v>92</v>
      </c>
      <c r="B93">
        <v>19421900.4912085</v>
      </c>
      <c r="C93">
        <v>4418546.56157292</v>
      </c>
    </row>
    <row r="94" spans="1:3">
      <c r="A94">
        <v>93</v>
      </c>
      <c r="B94">
        <v>19407114.7857032</v>
      </c>
      <c r="C94">
        <v>4401298.7763032</v>
      </c>
    </row>
    <row r="95" spans="1:3">
      <c r="A95">
        <v>94</v>
      </c>
      <c r="B95">
        <v>19392592.6965384</v>
      </c>
      <c r="C95">
        <v>4384634.56883425</v>
      </c>
    </row>
    <row r="96" spans="1:3">
      <c r="A96">
        <v>95</v>
      </c>
      <c r="B96">
        <v>19379748.0720421</v>
      </c>
      <c r="C96">
        <v>4370205.40204151</v>
      </c>
    </row>
    <row r="97" spans="1:3">
      <c r="A97">
        <v>96</v>
      </c>
      <c r="B97">
        <v>19368541.0794315</v>
      </c>
      <c r="C97">
        <v>4357398.84778466</v>
      </c>
    </row>
    <row r="98" spans="1:3">
      <c r="A98">
        <v>97</v>
      </c>
      <c r="B98">
        <v>19353756.6374037</v>
      </c>
      <c r="C98">
        <v>4339601.87171317</v>
      </c>
    </row>
    <row r="99" spans="1:3">
      <c r="A99">
        <v>98</v>
      </c>
      <c r="B99">
        <v>19339699.2676911</v>
      </c>
      <c r="C99">
        <v>4323523.51645777</v>
      </c>
    </row>
    <row r="100" spans="1:3">
      <c r="A100">
        <v>99</v>
      </c>
      <c r="B100">
        <v>19325122.8324077</v>
      </c>
      <c r="C100">
        <v>4305841.68525589</v>
      </c>
    </row>
    <row r="101" spans="1:3">
      <c r="A101">
        <v>100</v>
      </c>
      <c r="B101">
        <v>19315195.9520045</v>
      </c>
      <c r="C101">
        <v>4293381.13133984</v>
      </c>
    </row>
    <row r="102" spans="1:3">
      <c r="A102">
        <v>101</v>
      </c>
      <c r="B102">
        <v>19301106.3891996</v>
      </c>
      <c r="C102">
        <v>4276999.91386501</v>
      </c>
    </row>
    <row r="103" spans="1:3">
      <c r="A103">
        <v>102</v>
      </c>
      <c r="B103">
        <v>19286999.2030055</v>
      </c>
      <c r="C103">
        <v>4259864.94956352</v>
      </c>
    </row>
    <row r="104" spans="1:3">
      <c r="A104">
        <v>103</v>
      </c>
      <c r="B104">
        <v>19273726.5201938</v>
      </c>
      <c r="C104">
        <v>4244718.50018219</v>
      </c>
    </row>
    <row r="105" spans="1:3">
      <c r="A105">
        <v>104</v>
      </c>
      <c r="B105">
        <v>19259704.9710869</v>
      </c>
      <c r="C105">
        <v>4227491.42741273</v>
      </c>
    </row>
    <row r="106" spans="1:3">
      <c r="A106">
        <v>105</v>
      </c>
      <c r="B106">
        <v>19246045.3423744</v>
      </c>
      <c r="C106">
        <v>4211580.97209314</v>
      </c>
    </row>
    <row r="107" spans="1:3">
      <c r="A107">
        <v>106</v>
      </c>
      <c r="B107">
        <v>19232389.8613347</v>
      </c>
      <c r="C107">
        <v>4194838.2304341</v>
      </c>
    </row>
    <row r="108" spans="1:3">
      <c r="A108">
        <v>107</v>
      </c>
      <c r="B108">
        <v>19220245.6798015</v>
      </c>
      <c r="C108">
        <v>4179168.49554449</v>
      </c>
    </row>
    <row r="109" spans="1:3">
      <c r="A109">
        <v>108</v>
      </c>
      <c r="B109">
        <v>19206074.3560009</v>
      </c>
      <c r="C109">
        <v>4162248.01747832</v>
      </c>
    </row>
    <row r="110" spans="1:3">
      <c r="A110">
        <v>109</v>
      </c>
      <c r="B110">
        <v>19193036.4314119</v>
      </c>
      <c r="C110">
        <v>4147038.5978627</v>
      </c>
    </row>
    <row r="111" spans="1:3">
      <c r="A111">
        <v>110</v>
      </c>
      <c r="B111">
        <v>19179992.2580536</v>
      </c>
      <c r="C111">
        <v>4130855.62974497</v>
      </c>
    </row>
    <row r="112" spans="1:3">
      <c r="A112">
        <v>111</v>
      </c>
      <c r="B112">
        <v>19166924.8061388</v>
      </c>
      <c r="C112">
        <v>4114150.92595467</v>
      </c>
    </row>
    <row r="113" spans="1:3">
      <c r="A113">
        <v>112</v>
      </c>
      <c r="B113">
        <v>19152988.2177761</v>
      </c>
      <c r="C113">
        <v>4097404.56587624</v>
      </c>
    </row>
    <row r="114" spans="1:3">
      <c r="A114">
        <v>113</v>
      </c>
      <c r="B114">
        <v>19140776.9922394</v>
      </c>
      <c r="C114">
        <v>4083138.79321169</v>
      </c>
    </row>
    <row r="115" spans="1:3">
      <c r="A115">
        <v>114</v>
      </c>
      <c r="B115">
        <v>19128508.920634</v>
      </c>
      <c r="C115">
        <v>4067691.79019655</v>
      </c>
    </row>
    <row r="116" spans="1:3">
      <c r="A116">
        <v>115</v>
      </c>
      <c r="B116">
        <v>19115113.4613913</v>
      </c>
      <c r="C116">
        <v>4050542.60042345</v>
      </c>
    </row>
    <row r="117" spans="1:3">
      <c r="A117">
        <v>116</v>
      </c>
      <c r="B117">
        <v>19101535.6765423</v>
      </c>
      <c r="C117">
        <v>4034101.49491321</v>
      </c>
    </row>
    <row r="118" spans="1:3">
      <c r="A118">
        <v>117</v>
      </c>
      <c r="B118">
        <v>19091050.8342787</v>
      </c>
      <c r="C118">
        <v>4020563.41134037</v>
      </c>
    </row>
    <row r="119" spans="1:3">
      <c r="A119">
        <v>118</v>
      </c>
      <c r="B119">
        <v>19079796.1565113</v>
      </c>
      <c r="C119">
        <v>4007343.00375915</v>
      </c>
    </row>
    <row r="120" spans="1:3">
      <c r="A120">
        <v>119</v>
      </c>
      <c r="B120">
        <v>19066262.1136331</v>
      </c>
      <c r="C120">
        <v>3989923.03660834</v>
      </c>
    </row>
    <row r="121" spans="1:3">
      <c r="A121">
        <v>120</v>
      </c>
      <c r="B121">
        <v>19053138.5189843</v>
      </c>
      <c r="C121">
        <v>3973890.60120812</v>
      </c>
    </row>
    <row r="122" spans="1:3">
      <c r="A122">
        <v>121</v>
      </c>
      <c r="B122">
        <v>19041760.5686596</v>
      </c>
      <c r="C122">
        <v>3959156.19519959</v>
      </c>
    </row>
    <row r="123" spans="1:3">
      <c r="A123">
        <v>122</v>
      </c>
      <c r="B123">
        <v>19031261.2974056</v>
      </c>
      <c r="C123">
        <v>3946716.11700198</v>
      </c>
    </row>
    <row r="124" spans="1:3">
      <c r="A124">
        <v>123</v>
      </c>
      <c r="B124">
        <v>19018005.180199</v>
      </c>
      <c r="C124">
        <v>3929387.35441204</v>
      </c>
    </row>
    <row r="125" spans="1:3">
      <c r="A125">
        <v>124</v>
      </c>
      <c r="B125">
        <v>19005446.1692902</v>
      </c>
      <c r="C125">
        <v>3913853.75430755</v>
      </c>
    </row>
    <row r="126" spans="1:3">
      <c r="A126">
        <v>125</v>
      </c>
      <c r="B126">
        <v>18993696.8695017</v>
      </c>
      <c r="C126">
        <v>3898492.41305726</v>
      </c>
    </row>
    <row r="127" spans="1:3">
      <c r="A127">
        <v>126</v>
      </c>
      <c r="B127">
        <v>18983723.2788559</v>
      </c>
      <c r="C127">
        <v>3886466.18776178</v>
      </c>
    </row>
    <row r="128" spans="1:3">
      <c r="A128">
        <v>127</v>
      </c>
      <c r="B128">
        <v>18970866.1819905</v>
      </c>
      <c r="C128">
        <v>3869308.74834742</v>
      </c>
    </row>
    <row r="129" spans="1:3">
      <c r="A129">
        <v>128</v>
      </c>
      <c r="B129">
        <v>18958946.3286507</v>
      </c>
      <c r="C129">
        <v>3854299.67719726</v>
      </c>
    </row>
    <row r="130" spans="1:3">
      <c r="A130">
        <v>129</v>
      </c>
      <c r="B130">
        <v>18947169.717541</v>
      </c>
      <c r="C130">
        <v>3838676.88047386</v>
      </c>
    </row>
    <row r="131" spans="1:3">
      <c r="A131">
        <v>130</v>
      </c>
      <c r="B131">
        <v>18937457.9062161</v>
      </c>
      <c r="C131">
        <v>3826628.82891396</v>
      </c>
    </row>
    <row r="132" spans="1:3">
      <c r="A132">
        <v>131</v>
      </c>
      <c r="B132">
        <v>18925138.1377178</v>
      </c>
      <c r="C132">
        <v>3809738.80704615</v>
      </c>
    </row>
    <row r="133" spans="1:3">
      <c r="A133">
        <v>132</v>
      </c>
      <c r="B133">
        <v>18913868.3021868</v>
      </c>
      <c r="C133">
        <v>3795177.1917547</v>
      </c>
    </row>
    <row r="134" spans="1:3">
      <c r="A134">
        <v>133</v>
      </c>
      <c r="B134">
        <v>18902337.9943402</v>
      </c>
      <c r="C134">
        <v>3779594.88999787</v>
      </c>
    </row>
    <row r="135" spans="1:3">
      <c r="A135">
        <v>134</v>
      </c>
      <c r="B135">
        <v>18892692.2023691</v>
      </c>
      <c r="C135">
        <v>3767151.68792509</v>
      </c>
    </row>
    <row r="136" spans="1:3">
      <c r="A136">
        <v>135</v>
      </c>
      <c r="B136">
        <v>18881061.4562669</v>
      </c>
      <c r="C136">
        <v>3750644.38021456</v>
      </c>
    </row>
    <row r="137" spans="1:3">
      <c r="A137">
        <v>136</v>
      </c>
      <c r="B137">
        <v>18870390.9296559</v>
      </c>
      <c r="C137">
        <v>3736354.99847944</v>
      </c>
    </row>
    <row r="138" spans="1:3">
      <c r="A138">
        <v>137</v>
      </c>
      <c r="B138">
        <v>18859388.850583</v>
      </c>
      <c r="C138">
        <v>3721176.8335733</v>
      </c>
    </row>
    <row r="139" spans="1:3">
      <c r="A139">
        <v>138</v>
      </c>
      <c r="B139">
        <v>18849725.4295627</v>
      </c>
      <c r="C139">
        <v>3708094.93971708</v>
      </c>
    </row>
    <row r="140" spans="1:3">
      <c r="A140">
        <v>139</v>
      </c>
      <c r="B140">
        <v>18838936.7289854</v>
      </c>
      <c r="C140">
        <v>3692109.2971245</v>
      </c>
    </row>
    <row r="141" spans="1:3">
      <c r="A141">
        <v>140</v>
      </c>
      <c r="B141">
        <v>18828787.6616819</v>
      </c>
      <c r="C141">
        <v>3677875.48569655</v>
      </c>
    </row>
    <row r="142" spans="1:3">
      <c r="A142">
        <v>141</v>
      </c>
      <c r="B142">
        <v>18818678.9797567</v>
      </c>
      <c r="C142">
        <v>3663685.43240142</v>
      </c>
    </row>
    <row r="143" spans="1:3">
      <c r="A143">
        <v>142</v>
      </c>
      <c r="B143">
        <v>18809009.1392469</v>
      </c>
      <c r="C143">
        <v>3649857.86690211</v>
      </c>
    </row>
    <row r="144" spans="1:3">
      <c r="A144">
        <v>143</v>
      </c>
      <c r="B144">
        <v>18799197.5280988</v>
      </c>
      <c r="C144">
        <v>3634569.74113573</v>
      </c>
    </row>
    <row r="145" spans="1:3">
      <c r="A145">
        <v>144</v>
      </c>
      <c r="B145">
        <v>18789497.1992162</v>
      </c>
      <c r="C145">
        <v>3620208.49850197</v>
      </c>
    </row>
    <row r="146" spans="1:3">
      <c r="A146">
        <v>145</v>
      </c>
      <c r="B146">
        <v>18780828.960897</v>
      </c>
      <c r="C146">
        <v>3608050.10985359</v>
      </c>
    </row>
    <row r="147" spans="1:3">
      <c r="A147">
        <v>146</v>
      </c>
      <c r="B147">
        <v>18771207.2336827</v>
      </c>
      <c r="C147">
        <v>3593498.59902067</v>
      </c>
    </row>
    <row r="148" spans="1:3">
      <c r="A148">
        <v>147</v>
      </c>
      <c r="B148">
        <v>18762466.3091498</v>
      </c>
      <c r="C148">
        <v>3579145.76417472</v>
      </c>
    </row>
    <row r="149" spans="1:3">
      <c r="A149">
        <v>148</v>
      </c>
      <c r="B149">
        <v>18753140.2099025</v>
      </c>
      <c r="C149">
        <v>3564560.64477188</v>
      </c>
    </row>
    <row r="150" spans="1:3">
      <c r="A150">
        <v>149</v>
      </c>
      <c r="B150">
        <v>18746758.952073</v>
      </c>
      <c r="C150">
        <v>3556184.70110538</v>
      </c>
    </row>
    <row r="151" spans="1:3">
      <c r="A151">
        <v>150</v>
      </c>
      <c r="B151">
        <v>18737227.8010783</v>
      </c>
      <c r="C151">
        <v>3541069.29824319</v>
      </c>
    </row>
    <row r="152" spans="1:3">
      <c r="A152">
        <v>151</v>
      </c>
      <c r="B152">
        <v>18729599.308793</v>
      </c>
      <c r="C152">
        <v>3527975.38556245</v>
      </c>
    </row>
    <row r="153" spans="1:3">
      <c r="A153">
        <v>152</v>
      </c>
      <c r="B153">
        <v>18720536.6701919</v>
      </c>
      <c r="C153">
        <v>3513179.8878552</v>
      </c>
    </row>
    <row r="154" spans="1:3">
      <c r="A154">
        <v>153</v>
      </c>
      <c r="B154">
        <v>18713754.6482277</v>
      </c>
      <c r="C154">
        <v>3500090.12163418</v>
      </c>
    </row>
    <row r="155" spans="1:3">
      <c r="A155">
        <v>154</v>
      </c>
      <c r="B155">
        <v>18705620.6819307</v>
      </c>
      <c r="C155">
        <v>3488511.05157228</v>
      </c>
    </row>
    <row r="156" spans="1:3">
      <c r="A156">
        <v>155</v>
      </c>
      <c r="B156">
        <v>18699416.7729009</v>
      </c>
      <c r="C156">
        <v>3477337.34503291</v>
      </c>
    </row>
    <row r="157" spans="1:3">
      <c r="A157">
        <v>156</v>
      </c>
      <c r="B157">
        <v>18690940.78784</v>
      </c>
      <c r="C157">
        <v>3462820.90785213</v>
      </c>
    </row>
    <row r="158" spans="1:3">
      <c r="A158">
        <v>157</v>
      </c>
      <c r="B158">
        <v>18683478.2836613</v>
      </c>
      <c r="C158">
        <v>3447468.53570855</v>
      </c>
    </row>
    <row r="159" spans="1:3">
      <c r="A159">
        <v>158</v>
      </c>
      <c r="B159">
        <v>18679629.4301405</v>
      </c>
      <c r="C159">
        <v>3440804.34344396</v>
      </c>
    </row>
    <row r="160" spans="1:3">
      <c r="A160">
        <v>159</v>
      </c>
      <c r="B160">
        <v>18673795.2101286</v>
      </c>
      <c r="C160">
        <v>3434502.00459073</v>
      </c>
    </row>
    <row r="161" spans="1:3">
      <c r="A161">
        <v>160</v>
      </c>
      <c r="B161">
        <v>18665846.4941083</v>
      </c>
      <c r="C161">
        <v>3420581.58871978</v>
      </c>
    </row>
    <row r="162" spans="1:3">
      <c r="A162">
        <v>161</v>
      </c>
      <c r="B162">
        <v>18657746.9045995</v>
      </c>
      <c r="C162">
        <v>3403887.32607196</v>
      </c>
    </row>
    <row r="163" spans="1:3">
      <c r="A163">
        <v>162</v>
      </c>
      <c r="B163">
        <v>18654165.8790359</v>
      </c>
      <c r="C163">
        <v>3394238.7382604</v>
      </c>
    </row>
    <row r="164" spans="1:3">
      <c r="A164">
        <v>163</v>
      </c>
      <c r="B164">
        <v>18650217.4374042</v>
      </c>
      <c r="C164">
        <v>3387170.71077568</v>
      </c>
    </row>
    <row r="165" spans="1:3">
      <c r="A165">
        <v>164</v>
      </c>
      <c r="B165">
        <v>18644138.4625204</v>
      </c>
      <c r="C165">
        <v>3381569.79506562</v>
      </c>
    </row>
    <row r="166" spans="1:3">
      <c r="A166">
        <v>165</v>
      </c>
      <c r="B166">
        <v>18635748.7764793</v>
      </c>
      <c r="C166">
        <v>3364802.06026581</v>
      </c>
    </row>
    <row r="167" spans="1:3">
      <c r="A167">
        <v>166</v>
      </c>
      <c r="B167">
        <v>18631477.9074162</v>
      </c>
      <c r="C167">
        <v>3354049.97374002</v>
      </c>
    </row>
    <row r="168" spans="1:3">
      <c r="A168">
        <v>167</v>
      </c>
      <c r="B168">
        <v>18627375.5793002</v>
      </c>
      <c r="C168">
        <v>3347190.13023618</v>
      </c>
    </row>
    <row r="169" spans="1:3">
      <c r="A169">
        <v>168</v>
      </c>
      <c r="B169">
        <v>18629636.9478737</v>
      </c>
      <c r="C169">
        <v>3341725.55345204</v>
      </c>
    </row>
    <row r="170" spans="1:3">
      <c r="A170">
        <v>169</v>
      </c>
      <c r="B170">
        <v>18627527.3695306</v>
      </c>
      <c r="C170">
        <v>3347528.02586098</v>
      </c>
    </row>
    <row r="171" spans="1:3">
      <c r="A171">
        <v>170</v>
      </c>
      <c r="B171">
        <v>18619026.9286494</v>
      </c>
      <c r="C171">
        <v>3332221.89362522</v>
      </c>
    </row>
    <row r="172" spans="1:3">
      <c r="A172">
        <v>171</v>
      </c>
      <c r="B172">
        <v>18614557.9949306</v>
      </c>
      <c r="C172">
        <v>3321969.78970365</v>
      </c>
    </row>
    <row r="173" spans="1:3">
      <c r="A173">
        <v>172</v>
      </c>
      <c r="B173">
        <v>18610770.4413814</v>
      </c>
      <c r="C173">
        <v>3316876.01068852</v>
      </c>
    </row>
    <row r="174" spans="1:3">
      <c r="A174">
        <v>173</v>
      </c>
      <c r="B174">
        <v>18610129.6395951</v>
      </c>
      <c r="C174">
        <v>3317579.000804</v>
      </c>
    </row>
    <row r="175" spans="1:3">
      <c r="A175">
        <v>174</v>
      </c>
      <c r="B175">
        <v>18607018.0053684</v>
      </c>
      <c r="C175">
        <v>3302755.93319645</v>
      </c>
    </row>
    <row r="176" spans="1:3">
      <c r="A176">
        <v>175</v>
      </c>
      <c r="B176">
        <v>18601903.7388755</v>
      </c>
      <c r="C176">
        <v>3296396.36373489</v>
      </c>
    </row>
    <row r="177" spans="1:3">
      <c r="A177">
        <v>176</v>
      </c>
      <c r="B177">
        <v>18595241.6545654</v>
      </c>
      <c r="C177">
        <v>3287668.35094657</v>
      </c>
    </row>
    <row r="178" spans="1:3">
      <c r="A178">
        <v>177</v>
      </c>
      <c r="B178">
        <v>18590970.6619246</v>
      </c>
      <c r="C178">
        <v>3279462.52356151</v>
      </c>
    </row>
    <row r="179" spans="1:3">
      <c r="A179">
        <v>178</v>
      </c>
      <c r="B179">
        <v>18587999.5937224</v>
      </c>
      <c r="C179">
        <v>3277450.42729051</v>
      </c>
    </row>
    <row r="180" spans="1:3">
      <c r="A180">
        <v>179</v>
      </c>
      <c r="B180">
        <v>18587840.1397656</v>
      </c>
      <c r="C180">
        <v>3277862.57872816</v>
      </c>
    </row>
    <row r="181" spans="1:3">
      <c r="A181">
        <v>180</v>
      </c>
      <c r="B181">
        <v>18587834.9792393</v>
      </c>
      <c r="C181">
        <v>3273484.66238186</v>
      </c>
    </row>
    <row r="182" spans="1:3">
      <c r="A182">
        <v>181</v>
      </c>
      <c r="B182">
        <v>18587551.4715247</v>
      </c>
      <c r="C182">
        <v>3274178.85000361</v>
      </c>
    </row>
    <row r="183" spans="1:3">
      <c r="A183">
        <v>182</v>
      </c>
      <c r="B183">
        <v>18581551.6330129</v>
      </c>
      <c r="C183">
        <v>3257027.25680727</v>
      </c>
    </row>
    <row r="184" spans="1:3">
      <c r="A184">
        <v>183</v>
      </c>
      <c r="B184">
        <v>18581621.4935514</v>
      </c>
      <c r="C184">
        <v>3252005.32859292</v>
      </c>
    </row>
    <row r="185" spans="1:3">
      <c r="A185">
        <v>184</v>
      </c>
      <c r="B185">
        <v>18581297.6545793</v>
      </c>
      <c r="C185">
        <v>3257947.4955279</v>
      </c>
    </row>
    <row r="186" spans="1:3">
      <c r="A186">
        <v>185</v>
      </c>
      <c r="B186">
        <v>18582588.1262382</v>
      </c>
      <c r="C186">
        <v>3254964.50921424</v>
      </c>
    </row>
    <row r="187" spans="1:3">
      <c r="A187">
        <v>186</v>
      </c>
      <c r="B187">
        <v>18580464.8331155</v>
      </c>
      <c r="C187">
        <v>3259379.25893967</v>
      </c>
    </row>
    <row r="188" spans="1:3">
      <c r="A188">
        <v>187</v>
      </c>
      <c r="B188">
        <v>18577658.9469124</v>
      </c>
      <c r="C188">
        <v>3257945.97748544</v>
      </c>
    </row>
    <row r="189" spans="1:3">
      <c r="A189">
        <v>188</v>
      </c>
      <c r="B189">
        <v>18575361.4990293</v>
      </c>
      <c r="C189">
        <v>3256643.21289285</v>
      </c>
    </row>
    <row r="190" spans="1:3">
      <c r="A190">
        <v>189</v>
      </c>
      <c r="B190">
        <v>18566900.1792813</v>
      </c>
      <c r="C190">
        <v>3244501.49179455</v>
      </c>
    </row>
    <row r="191" spans="1:3">
      <c r="A191">
        <v>190</v>
      </c>
      <c r="B191">
        <v>18558547.1360737</v>
      </c>
      <c r="C191">
        <v>3232501.23893381</v>
      </c>
    </row>
    <row r="192" spans="1:3">
      <c r="A192">
        <v>191</v>
      </c>
      <c r="B192">
        <v>18550369.8595475</v>
      </c>
      <c r="C192">
        <v>3220972.74322885</v>
      </c>
    </row>
    <row r="193" spans="1:3">
      <c r="A193">
        <v>192</v>
      </c>
      <c r="B193">
        <v>18544011.5385263</v>
      </c>
      <c r="C193">
        <v>3214180.78839601</v>
      </c>
    </row>
    <row r="194" spans="1:3">
      <c r="A194">
        <v>193</v>
      </c>
      <c r="B194">
        <v>18536392.3441817</v>
      </c>
      <c r="C194">
        <v>3201216.56818767</v>
      </c>
    </row>
    <row r="195" spans="1:3">
      <c r="A195">
        <v>194</v>
      </c>
      <c r="B195">
        <v>18528498.6463437</v>
      </c>
      <c r="C195">
        <v>3188545.88435692</v>
      </c>
    </row>
    <row r="196" spans="1:3">
      <c r="A196">
        <v>195</v>
      </c>
      <c r="B196">
        <v>18521106.2386778</v>
      </c>
      <c r="C196">
        <v>3176869.46062267</v>
      </c>
    </row>
    <row r="197" spans="1:3">
      <c r="A197">
        <v>196</v>
      </c>
      <c r="B197">
        <v>18513661.1558701</v>
      </c>
      <c r="C197">
        <v>3165801.01815004</v>
      </c>
    </row>
    <row r="198" spans="1:3">
      <c r="A198">
        <v>197</v>
      </c>
      <c r="B198">
        <v>18507598.3626157</v>
      </c>
      <c r="C198">
        <v>3157893.36140923</v>
      </c>
    </row>
    <row r="199" spans="1:3">
      <c r="A199">
        <v>198</v>
      </c>
      <c r="B199">
        <v>18500501.2083463</v>
      </c>
      <c r="C199">
        <v>3146824.73731451</v>
      </c>
    </row>
    <row r="200" spans="1:3">
      <c r="A200">
        <v>199</v>
      </c>
      <c r="B200">
        <v>18495107.5689788</v>
      </c>
      <c r="C200">
        <v>3138961.08278585</v>
      </c>
    </row>
    <row r="201" spans="1:3">
      <c r="A201">
        <v>200</v>
      </c>
      <c r="B201">
        <v>18488107.5116438</v>
      </c>
      <c r="C201">
        <v>3125111.41426846</v>
      </c>
    </row>
    <row r="202" spans="1:3">
      <c r="A202">
        <v>201</v>
      </c>
      <c r="B202">
        <v>18482281.4612809</v>
      </c>
      <c r="C202">
        <v>3116232.99255302</v>
      </c>
    </row>
    <row r="203" spans="1:3">
      <c r="A203">
        <v>202</v>
      </c>
      <c r="B203">
        <v>18475328.1373845</v>
      </c>
      <c r="C203">
        <v>3104025.15970231</v>
      </c>
    </row>
    <row r="204" spans="1:3">
      <c r="A204">
        <v>203</v>
      </c>
      <c r="B204">
        <v>18467976.9561256</v>
      </c>
      <c r="C204">
        <v>3090890.27772429</v>
      </c>
    </row>
    <row r="205" spans="1:3">
      <c r="A205">
        <v>204</v>
      </c>
      <c r="B205">
        <v>18461790.3168614</v>
      </c>
      <c r="C205">
        <v>3081663.49389888</v>
      </c>
    </row>
    <row r="206" spans="1:3">
      <c r="A206">
        <v>205</v>
      </c>
      <c r="B206">
        <v>18455166.7895107</v>
      </c>
      <c r="C206">
        <v>3068635.95342075</v>
      </c>
    </row>
    <row r="207" spans="1:3">
      <c r="A207">
        <v>206</v>
      </c>
      <c r="B207">
        <v>18449800.4602508</v>
      </c>
      <c r="C207">
        <v>3060118.54426863</v>
      </c>
    </row>
    <row r="208" spans="1:3">
      <c r="A208">
        <v>207</v>
      </c>
      <c r="B208">
        <v>18444340.0338243</v>
      </c>
      <c r="C208">
        <v>3049231.73692713</v>
      </c>
    </row>
    <row r="209" spans="1:3">
      <c r="A209">
        <v>208</v>
      </c>
      <c r="B209">
        <v>18438782.917448</v>
      </c>
      <c r="C209">
        <v>3039368.69505589</v>
      </c>
    </row>
    <row r="210" spans="1:3">
      <c r="A210">
        <v>209</v>
      </c>
      <c r="B210">
        <v>18433397.0358233</v>
      </c>
      <c r="C210">
        <v>3026295.32354159</v>
      </c>
    </row>
    <row r="211" spans="1:3">
      <c r="A211">
        <v>210</v>
      </c>
      <c r="B211">
        <v>18426747.6906759</v>
      </c>
      <c r="C211">
        <v>3013910.92761767</v>
      </c>
    </row>
    <row r="212" spans="1:3">
      <c r="A212">
        <v>211</v>
      </c>
      <c r="B212">
        <v>18422898.6054459</v>
      </c>
      <c r="C212">
        <v>3003314.99968058</v>
      </c>
    </row>
    <row r="213" spans="1:3">
      <c r="A213">
        <v>212</v>
      </c>
      <c r="B213">
        <v>18420262.5769223</v>
      </c>
      <c r="C213">
        <v>2998250.01497164</v>
      </c>
    </row>
    <row r="214" spans="1:3">
      <c r="A214">
        <v>213</v>
      </c>
      <c r="B214">
        <v>18418155.7113131</v>
      </c>
      <c r="C214">
        <v>2992340.81997995</v>
      </c>
    </row>
    <row r="215" spans="1:3">
      <c r="A215">
        <v>214</v>
      </c>
      <c r="B215">
        <v>18418153.138077</v>
      </c>
      <c r="C215">
        <v>2993281.49676764</v>
      </c>
    </row>
    <row r="216" spans="1:3">
      <c r="A216">
        <v>215</v>
      </c>
      <c r="B216">
        <v>18416193.0685081</v>
      </c>
      <c r="C216">
        <v>2996150.20643448</v>
      </c>
    </row>
    <row r="217" spans="1:3">
      <c r="A217">
        <v>216</v>
      </c>
      <c r="B217">
        <v>18416198.9849341</v>
      </c>
      <c r="C217">
        <v>2998767.96819995</v>
      </c>
    </row>
    <row r="218" spans="1:3">
      <c r="A218">
        <v>217</v>
      </c>
      <c r="B218">
        <v>18416076.4324716</v>
      </c>
      <c r="C218">
        <v>2997674.57781122</v>
      </c>
    </row>
    <row r="219" spans="1:3">
      <c r="A219">
        <v>218</v>
      </c>
      <c r="B219">
        <v>18415969.0806489</v>
      </c>
      <c r="C219">
        <v>2998996.3302741</v>
      </c>
    </row>
    <row r="220" spans="1:3">
      <c r="A220">
        <v>219</v>
      </c>
      <c r="B220">
        <v>18409073.2905092</v>
      </c>
      <c r="C220">
        <v>2985148.96766259</v>
      </c>
    </row>
    <row r="221" spans="1:3">
      <c r="A221">
        <v>220</v>
      </c>
      <c r="B221">
        <v>18403527.2487658</v>
      </c>
      <c r="C221">
        <v>2970975.17717402</v>
      </c>
    </row>
    <row r="222" spans="1:3">
      <c r="A222">
        <v>221</v>
      </c>
      <c r="B222">
        <v>18399593.1577534</v>
      </c>
      <c r="C222">
        <v>2962711.1013569</v>
      </c>
    </row>
    <row r="223" spans="1:3">
      <c r="A223">
        <v>222</v>
      </c>
      <c r="B223">
        <v>18397199.1481034</v>
      </c>
      <c r="C223">
        <v>2958742.43948665</v>
      </c>
    </row>
    <row r="224" spans="1:3">
      <c r="A224">
        <v>223</v>
      </c>
      <c r="B224">
        <v>18396087.8168762</v>
      </c>
      <c r="C224">
        <v>2957819.65712758</v>
      </c>
    </row>
    <row r="225" spans="1:3">
      <c r="A225">
        <v>224</v>
      </c>
      <c r="B225">
        <v>18395646.2016381</v>
      </c>
      <c r="C225">
        <v>2954959.73719774</v>
      </c>
    </row>
    <row r="226" spans="1:3">
      <c r="A226">
        <v>225</v>
      </c>
      <c r="B226">
        <v>18389045.6606075</v>
      </c>
      <c r="C226">
        <v>2940253.87940319</v>
      </c>
    </row>
    <row r="227" spans="1:3">
      <c r="A227">
        <v>226</v>
      </c>
      <c r="B227">
        <v>18382706.0623336</v>
      </c>
      <c r="C227">
        <v>2925901.4641396</v>
      </c>
    </row>
    <row r="228" spans="1:3">
      <c r="A228">
        <v>227</v>
      </c>
      <c r="B228">
        <v>18377991.5693977</v>
      </c>
      <c r="C228">
        <v>2914352.75169689</v>
      </c>
    </row>
    <row r="229" spans="1:3">
      <c r="A229">
        <v>228</v>
      </c>
      <c r="B229">
        <v>18375123.9903356</v>
      </c>
      <c r="C229">
        <v>2899903.11170655</v>
      </c>
    </row>
    <row r="230" spans="1:3">
      <c r="A230">
        <v>229</v>
      </c>
      <c r="B230">
        <v>18369401.7201125</v>
      </c>
      <c r="C230">
        <v>2886226.19482876</v>
      </c>
    </row>
    <row r="231" spans="1:3">
      <c r="A231">
        <v>230</v>
      </c>
      <c r="B231">
        <v>18366376.0528092</v>
      </c>
      <c r="C231">
        <v>2875042.65039391</v>
      </c>
    </row>
    <row r="232" spans="1:3">
      <c r="A232">
        <v>231</v>
      </c>
      <c r="B232">
        <v>18364740.3450768</v>
      </c>
      <c r="C232">
        <v>2862796.29881997</v>
      </c>
    </row>
    <row r="233" spans="1:3">
      <c r="A233">
        <v>232</v>
      </c>
      <c r="B233">
        <v>18361275.6030644</v>
      </c>
      <c r="C233">
        <v>2852383.13042852</v>
      </c>
    </row>
    <row r="234" spans="1:3">
      <c r="A234">
        <v>233</v>
      </c>
      <c r="B234">
        <v>18355888.640647</v>
      </c>
      <c r="C234">
        <v>2844718.28530615</v>
      </c>
    </row>
    <row r="235" spans="1:3">
      <c r="A235">
        <v>234</v>
      </c>
      <c r="B235">
        <v>18352774.0835276</v>
      </c>
      <c r="C235">
        <v>2837027.50374654</v>
      </c>
    </row>
    <row r="236" spans="1:3">
      <c r="A236">
        <v>235</v>
      </c>
      <c r="B236">
        <v>18350893.3487148</v>
      </c>
      <c r="C236">
        <v>2831421.0668979</v>
      </c>
    </row>
    <row r="237" spans="1:3">
      <c r="A237">
        <v>236</v>
      </c>
      <c r="B237">
        <v>18350747.5004289</v>
      </c>
      <c r="C237">
        <v>2827954.50271005</v>
      </c>
    </row>
    <row r="238" spans="1:3">
      <c r="A238">
        <v>237</v>
      </c>
      <c r="B238">
        <v>18350252.9955338</v>
      </c>
      <c r="C238">
        <v>2828871.09032814</v>
      </c>
    </row>
    <row r="239" spans="1:3">
      <c r="A239">
        <v>238</v>
      </c>
      <c r="B239">
        <v>18344589.7462105</v>
      </c>
      <c r="C239">
        <v>2818893.51092648</v>
      </c>
    </row>
    <row r="240" spans="1:3">
      <c r="A240">
        <v>239</v>
      </c>
      <c r="B240">
        <v>18339400.6683002</v>
      </c>
      <c r="C240">
        <v>2807418.43390707</v>
      </c>
    </row>
    <row r="241" spans="1:3">
      <c r="A241">
        <v>240</v>
      </c>
      <c r="B241">
        <v>18334834.5585442</v>
      </c>
      <c r="C241">
        <v>2796055.52336406</v>
      </c>
    </row>
    <row r="242" spans="1:3">
      <c r="A242">
        <v>241</v>
      </c>
      <c r="B242">
        <v>18329301.2429842</v>
      </c>
      <c r="C242">
        <v>2792202.38830145</v>
      </c>
    </row>
    <row r="243" spans="1:3">
      <c r="A243">
        <v>242</v>
      </c>
      <c r="B243">
        <v>18324587.5855003</v>
      </c>
      <c r="C243">
        <v>2784759.76812289</v>
      </c>
    </row>
    <row r="244" spans="1:3">
      <c r="A244">
        <v>243</v>
      </c>
      <c r="B244">
        <v>18320436.9757271</v>
      </c>
      <c r="C244">
        <v>2782873.35843248</v>
      </c>
    </row>
    <row r="245" spans="1:3">
      <c r="A245">
        <v>244</v>
      </c>
      <c r="B245">
        <v>18317809.8342218</v>
      </c>
      <c r="C245">
        <v>2787726.08962796</v>
      </c>
    </row>
    <row r="246" spans="1:3">
      <c r="A246">
        <v>245</v>
      </c>
      <c r="B246">
        <v>18314099.3214633</v>
      </c>
      <c r="C246">
        <v>2784193.62033474</v>
      </c>
    </row>
    <row r="247" spans="1:3">
      <c r="A247">
        <v>246</v>
      </c>
      <c r="B247">
        <v>18309468.6439727</v>
      </c>
      <c r="C247">
        <v>2777142.61626149</v>
      </c>
    </row>
    <row r="248" spans="1:3">
      <c r="A248">
        <v>247</v>
      </c>
      <c r="B248">
        <v>18304664.081113</v>
      </c>
      <c r="C248">
        <v>2770054.84035687</v>
      </c>
    </row>
    <row r="249" spans="1:3">
      <c r="A249">
        <v>248</v>
      </c>
      <c r="B249">
        <v>18299996.6702672</v>
      </c>
      <c r="C249">
        <v>2759575.05096714</v>
      </c>
    </row>
    <row r="250" spans="1:3">
      <c r="A250">
        <v>249</v>
      </c>
      <c r="B250">
        <v>18295612.8372196</v>
      </c>
      <c r="C250">
        <v>2750943.59717428</v>
      </c>
    </row>
    <row r="251" spans="1:3">
      <c r="A251">
        <v>250</v>
      </c>
      <c r="B251">
        <v>18292875.3588753</v>
      </c>
      <c r="C251">
        <v>2745542.44164839</v>
      </c>
    </row>
    <row r="252" spans="1:3">
      <c r="A252">
        <v>251</v>
      </c>
      <c r="B252">
        <v>18289850.5516608</v>
      </c>
      <c r="C252">
        <v>2738124.31270945</v>
      </c>
    </row>
    <row r="253" spans="1:3">
      <c r="A253">
        <v>252</v>
      </c>
      <c r="B253">
        <v>18288539.1627941</v>
      </c>
      <c r="C253">
        <v>2737199.70055612</v>
      </c>
    </row>
    <row r="254" spans="1:3">
      <c r="A254">
        <v>253</v>
      </c>
      <c r="B254">
        <v>18289318.9323239</v>
      </c>
      <c r="C254">
        <v>2740776.52300405</v>
      </c>
    </row>
    <row r="255" spans="1:3">
      <c r="A255">
        <v>254</v>
      </c>
      <c r="B255">
        <v>18283320.0831388</v>
      </c>
      <c r="C255">
        <v>2729135.66058694</v>
      </c>
    </row>
    <row r="256" spans="1:3">
      <c r="A256">
        <v>255</v>
      </c>
      <c r="B256">
        <v>18278373.8925699</v>
      </c>
      <c r="C256">
        <v>2721342.5833516</v>
      </c>
    </row>
    <row r="257" spans="1:3">
      <c r="A257">
        <v>256</v>
      </c>
      <c r="B257">
        <v>18273851.8926166</v>
      </c>
      <c r="C257">
        <v>2715443.97353533</v>
      </c>
    </row>
    <row r="258" spans="1:3">
      <c r="A258">
        <v>257</v>
      </c>
      <c r="B258">
        <v>18269253.5712682</v>
      </c>
      <c r="C258">
        <v>2707140.05541899</v>
      </c>
    </row>
    <row r="259" spans="1:3">
      <c r="A259">
        <v>258</v>
      </c>
      <c r="B259">
        <v>18264693.1538361</v>
      </c>
      <c r="C259">
        <v>2692732.00206132</v>
      </c>
    </row>
    <row r="260" spans="1:3">
      <c r="A260">
        <v>259</v>
      </c>
      <c r="B260">
        <v>18260442.1169518</v>
      </c>
      <c r="C260">
        <v>2682862.85704761</v>
      </c>
    </row>
    <row r="261" spans="1:3">
      <c r="A261">
        <v>260</v>
      </c>
      <c r="B261">
        <v>18256159.5901929</v>
      </c>
      <c r="C261">
        <v>2673152.64970144</v>
      </c>
    </row>
    <row r="262" spans="1:3">
      <c r="A262">
        <v>261</v>
      </c>
      <c r="B262">
        <v>18251676.057511</v>
      </c>
      <c r="C262">
        <v>2667541.94009016</v>
      </c>
    </row>
    <row r="263" spans="1:3">
      <c r="A263">
        <v>262</v>
      </c>
      <c r="B263">
        <v>18247506.127225</v>
      </c>
      <c r="C263">
        <v>2660536.68030636</v>
      </c>
    </row>
    <row r="264" spans="1:3">
      <c r="A264">
        <v>263</v>
      </c>
      <c r="B264">
        <v>18244016.3720568</v>
      </c>
      <c r="C264">
        <v>2655437.11105045</v>
      </c>
    </row>
    <row r="265" spans="1:3">
      <c r="A265">
        <v>264</v>
      </c>
      <c r="B265">
        <v>18241478.9148627</v>
      </c>
      <c r="C265">
        <v>2647605.24294108</v>
      </c>
    </row>
    <row r="266" spans="1:3">
      <c r="A266">
        <v>265</v>
      </c>
      <c r="B266">
        <v>18236930.0132558</v>
      </c>
      <c r="C266">
        <v>2641185.04268112</v>
      </c>
    </row>
    <row r="267" spans="1:3">
      <c r="A267">
        <v>266</v>
      </c>
      <c r="B267">
        <v>18232581.6026395</v>
      </c>
      <c r="C267">
        <v>2631409.59499338</v>
      </c>
    </row>
    <row r="268" spans="1:3">
      <c r="A268">
        <v>267</v>
      </c>
      <c r="B268">
        <v>18229760.5110872</v>
      </c>
      <c r="C268">
        <v>2624850.80357929</v>
      </c>
    </row>
    <row r="269" spans="1:3">
      <c r="A269">
        <v>268</v>
      </c>
      <c r="B269">
        <v>18226098.0952685</v>
      </c>
      <c r="C269">
        <v>2615981.78840247</v>
      </c>
    </row>
    <row r="270" spans="1:3">
      <c r="A270">
        <v>269</v>
      </c>
      <c r="B270">
        <v>18222211.6871207</v>
      </c>
      <c r="C270">
        <v>2609552.86565871</v>
      </c>
    </row>
    <row r="271" spans="1:3">
      <c r="A271">
        <v>270</v>
      </c>
      <c r="B271">
        <v>18217912.325406</v>
      </c>
      <c r="C271">
        <v>2610634.32364878</v>
      </c>
    </row>
    <row r="272" spans="1:3">
      <c r="A272">
        <v>271</v>
      </c>
      <c r="B272">
        <v>18213973.2863351</v>
      </c>
      <c r="C272">
        <v>2607819.74200903</v>
      </c>
    </row>
    <row r="273" spans="1:3">
      <c r="A273">
        <v>272</v>
      </c>
      <c r="B273">
        <v>18210049.1100671</v>
      </c>
      <c r="C273">
        <v>2604736.19721726</v>
      </c>
    </row>
    <row r="274" spans="1:3">
      <c r="A274">
        <v>273</v>
      </c>
      <c r="B274">
        <v>18206089.8972402</v>
      </c>
      <c r="C274">
        <v>2597641.15396617</v>
      </c>
    </row>
    <row r="275" spans="1:3">
      <c r="A275">
        <v>274</v>
      </c>
      <c r="B275">
        <v>18202633.3915322</v>
      </c>
      <c r="C275">
        <v>2591016.26554452</v>
      </c>
    </row>
    <row r="276" spans="1:3">
      <c r="A276">
        <v>275</v>
      </c>
      <c r="B276">
        <v>18200239.8054502</v>
      </c>
      <c r="C276">
        <v>2586019.4895326</v>
      </c>
    </row>
    <row r="277" spans="1:3">
      <c r="A277">
        <v>276</v>
      </c>
      <c r="B277">
        <v>18198664.5164473</v>
      </c>
      <c r="C277">
        <v>2587266.79552757</v>
      </c>
    </row>
    <row r="278" spans="1:3">
      <c r="A278">
        <v>277</v>
      </c>
      <c r="B278">
        <v>18194753.5044493</v>
      </c>
      <c r="C278">
        <v>2581231.88312657</v>
      </c>
    </row>
    <row r="279" spans="1:3">
      <c r="A279">
        <v>278</v>
      </c>
      <c r="B279">
        <v>18191538.0582901</v>
      </c>
      <c r="C279">
        <v>2579566.30480722</v>
      </c>
    </row>
    <row r="280" spans="1:3">
      <c r="A280">
        <v>279</v>
      </c>
      <c r="B280">
        <v>18189303.1640876</v>
      </c>
      <c r="C280">
        <v>2569709.59542925</v>
      </c>
    </row>
    <row r="281" spans="1:3">
      <c r="A281">
        <v>280</v>
      </c>
      <c r="B281">
        <v>18187980.9886358</v>
      </c>
      <c r="C281">
        <v>2569355.59485426</v>
      </c>
    </row>
    <row r="282" spans="1:3">
      <c r="A282">
        <v>281</v>
      </c>
      <c r="B282">
        <v>18185328.4690437</v>
      </c>
      <c r="C282">
        <v>2569311.32834088</v>
      </c>
    </row>
    <row r="283" spans="1:3">
      <c r="A283">
        <v>282</v>
      </c>
      <c r="B283">
        <v>18182476.1592911</v>
      </c>
      <c r="C283">
        <v>2565639.71307231</v>
      </c>
    </row>
    <row r="284" spans="1:3">
      <c r="A284">
        <v>283</v>
      </c>
      <c r="B284">
        <v>18178576.6462966</v>
      </c>
      <c r="C284">
        <v>2552621.38208711</v>
      </c>
    </row>
    <row r="285" spans="1:3">
      <c r="A285">
        <v>284</v>
      </c>
      <c r="B285">
        <v>18174828.7480198</v>
      </c>
      <c r="C285">
        <v>2542361.46381051</v>
      </c>
    </row>
    <row r="286" spans="1:3">
      <c r="A286">
        <v>285</v>
      </c>
      <c r="B286">
        <v>18171564.8488087</v>
      </c>
      <c r="C286">
        <v>2534220.5440543</v>
      </c>
    </row>
    <row r="287" spans="1:3">
      <c r="A287">
        <v>286</v>
      </c>
      <c r="B287">
        <v>18168882.7280278</v>
      </c>
      <c r="C287">
        <v>2527604.48398151</v>
      </c>
    </row>
    <row r="288" spans="1:3">
      <c r="A288">
        <v>287</v>
      </c>
      <c r="B288">
        <v>18167249.4796558</v>
      </c>
      <c r="C288">
        <v>2523535.52634776</v>
      </c>
    </row>
    <row r="289" spans="1:3">
      <c r="A289">
        <v>288</v>
      </c>
      <c r="B289">
        <v>18164803.1561754</v>
      </c>
      <c r="C289">
        <v>2513310.49207845</v>
      </c>
    </row>
    <row r="290" spans="1:3">
      <c r="A290">
        <v>289</v>
      </c>
      <c r="B290">
        <v>18163719.8978684</v>
      </c>
      <c r="C290">
        <v>2500528.08264873</v>
      </c>
    </row>
    <row r="291" spans="1:3">
      <c r="A291">
        <v>290</v>
      </c>
      <c r="B291">
        <v>18163040.4180008</v>
      </c>
      <c r="C291">
        <v>2503824.00953632</v>
      </c>
    </row>
    <row r="292" spans="1:3">
      <c r="A292">
        <v>291</v>
      </c>
      <c r="B292">
        <v>18163683.2878888</v>
      </c>
      <c r="C292">
        <v>2503986.3727167</v>
      </c>
    </row>
    <row r="293" spans="1:3">
      <c r="A293">
        <v>292</v>
      </c>
      <c r="B293">
        <v>18161849.5880716</v>
      </c>
      <c r="C293">
        <v>2493325.77102179</v>
      </c>
    </row>
    <row r="294" spans="1:3">
      <c r="A294">
        <v>293</v>
      </c>
      <c r="B294">
        <v>18160706.4507446</v>
      </c>
      <c r="C294">
        <v>2487355.45777112</v>
      </c>
    </row>
    <row r="295" spans="1:3">
      <c r="A295">
        <v>294</v>
      </c>
      <c r="B295">
        <v>18157482.810162</v>
      </c>
      <c r="C295">
        <v>2489657.40433439</v>
      </c>
    </row>
    <row r="296" spans="1:3">
      <c r="A296">
        <v>295</v>
      </c>
      <c r="B296">
        <v>18154668.4310474</v>
      </c>
      <c r="C296">
        <v>2488297.80883718</v>
      </c>
    </row>
    <row r="297" spans="1:3">
      <c r="A297">
        <v>296</v>
      </c>
      <c r="B297">
        <v>18152068.7770061</v>
      </c>
      <c r="C297">
        <v>2485616.2015021</v>
      </c>
    </row>
    <row r="298" spans="1:3">
      <c r="A298">
        <v>297</v>
      </c>
      <c r="B298">
        <v>18150170.0542578</v>
      </c>
      <c r="C298">
        <v>2482942.02421414</v>
      </c>
    </row>
    <row r="299" spans="1:3">
      <c r="A299">
        <v>298</v>
      </c>
      <c r="B299">
        <v>18149199.4371545</v>
      </c>
      <c r="C299">
        <v>2481372.70258337</v>
      </c>
    </row>
    <row r="300" spans="1:3">
      <c r="A300">
        <v>299</v>
      </c>
      <c r="B300">
        <v>18147806.2925826</v>
      </c>
      <c r="C300">
        <v>2483370.7462911</v>
      </c>
    </row>
    <row r="301" spans="1:3">
      <c r="A301">
        <v>300</v>
      </c>
      <c r="B301">
        <v>18148853.1755916</v>
      </c>
      <c r="C301">
        <v>2494051.54427923</v>
      </c>
    </row>
    <row r="302" spans="1:3">
      <c r="A302">
        <v>301</v>
      </c>
      <c r="B302">
        <v>18147850.3219799</v>
      </c>
      <c r="C302">
        <v>2481835.3680647</v>
      </c>
    </row>
    <row r="303" spans="1:3">
      <c r="A303">
        <v>302</v>
      </c>
      <c r="B303">
        <v>18146652.5215926</v>
      </c>
      <c r="C303">
        <v>2477032.95319918</v>
      </c>
    </row>
    <row r="304" spans="1:3">
      <c r="A304">
        <v>303</v>
      </c>
      <c r="B304">
        <v>18146517.3242269</v>
      </c>
      <c r="C304">
        <v>2483760.81036992</v>
      </c>
    </row>
    <row r="305" spans="1:3">
      <c r="A305">
        <v>304</v>
      </c>
      <c r="B305">
        <v>18146743.0852423</v>
      </c>
      <c r="C305">
        <v>2487169.6073023</v>
      </c>
    </row>
    <row r="306" spans="1:3">
      <c r="A306">
        <v>305</v>
      </c>
      <c r="B306">
        <v>18144354.6760678</v>
      </c>
      <c r="C306">
        <v>2471348.25932273</v>
      </c>
    </row>
    <row r="307" spans="1:3">
      <c r="A307">
        <v>306</v>
      </c>
      <c r="B307">
        <v>18142392.4890448</v>
      </c>
      <c r="C307">
        <v>2460628.12665922</v>
      </c>
    </row>
    <row r="308" spans="1:3">
      <c r="A308">
        <v>307</v>
      </c>
      <c r="B308">
        <v>18141258.0250519</v>
      </c>
      <c r="C308">
        <v>2448554.40280055</v>
      </c>
    </row>
    <row r="309" spans="1:3">
      <c r="A309">
        <v>308</v>
      </c>
      <c r="B309">
        <v>18140196.6650006</v>
      </c>
      <c r="C309">
        <v>2441014.92519699</v>
      </c>
    </row>
    <row r="310" spans="1:3">
      <c r="A310">
        <v>309</v>
      </c>
      <c r="B310">
        <v>18140546.2559769</v>
      </c>
      <c r="C310">
        <v>2437127.03089132</v>
      </c>
    </row>
    <row r="311" spans="1:3">
      <c r="A311">
        <v>310</v>
      </c>
      <c r="B311">
        <v>18141224.4511876</v>
      </c>
      <c r="C311">
        <v>2436445.26108974</v>
      </c>
    </row>
    <row r="312" spans="1:3">
      <c r="A312">
        <v>311</v>
      </c>
      <c r="B312">
        <v>18138251.2667299</v>
      </c>
      <c r="C312">
        <v>2438182.26435127</v>
      </c>
    </row>
    <row r="313" spans="1:3">
      <c r="A313">
        <v>312</v>
      </c>
      <c r="B313">
        <v>18137391.8322853</v>
      </c>
      <c r="C313">
        <v>2443444.8294292</v>
      </c>
    </row>
    <row r="314" spans="1:3">
      <c r="A314">
        <v>313</v>
      </c>
      <c r="B314">
        <v>18136912.9652299</v>
      </c>
      <c r="C314">
        <v>2447584.04855565</v>
      </c>
    </row>
    <row r="315" spans="1:3">
      <c r="A315">
        <v>314</v>
      </c>
      <c r="B315">
        <v>18137280.0607414</v>
      </c>
      <c r="C315">
        <v>2449102.51117062</v>
      </c>
    </row>
    <row r="316" spans="1:3">
      <c r="A316">
        <v>315</v>
      </c>
      <c r="B316">
        <v>18136197.6114598</v>
      </c>
      <c r="C316">
        <v>2442161.36916602</v>
      </c>
    </row>
    <row r="317" spans="1:3">
      <c r="A317">
        <v>316</v>
      </c>
      <c r="B317">
        <v>18136092.2431589</v>
      </c>
      <c r="C317">
        <v>2442485.40092422</v>
      </c>
    </row>
    <row r="318" spans="1:3">
      <c r="A318">
        <v>317</v>
      </c>
      <c r="B318">
        <v>18134487.8382278</v>
      </c>
      <c r="C318">
        <v>2442354.91274426</v>
      </c>
    </row>
    <row r="319" spans="1:3">
      <c r="A319">
        <v>318</v>
      </c>
      <c r="B319">
        <v>18134328.9240199</v>
      </c>
      <c r="C319">
        <v>2450819.33765739</v>
      </c>
    </row>
    <row r="320" spans="1:3">
      <c r="A320">
        <v>319</v>
      </c>
      <c r="B320">
        <v>18135093.1429346</v>
      </c>
      <c r="C320">
        <v>2456101.39216023</v>
      </c>
    </row>
    <row r="321" spans="1:3">
      <c r="A321">
        <v>320</v>
      </c>
      <c r="B321">
        <v>18132661.4353045</v>
      </c>
      <c r="C321">
        <v>2439395.18594306</v>
      </c>
    </row>
    <row r="322" spans="1:3">
      <c r="A322">
        <v>321</v>
      </c>
      <c r="B322">
        <v>18132424.3848517</v>
      </c>
      <c r="C322">
        <v>2436308.81996826</v>
      </c>
    </row>
    <row r="323" spans="1:3">
      <c r="A323">
        <v>322</v>
      </c>
      <c r="B323">
        <v>18132232.856088</v>
      </c>
      <c r="C323">
        <v>2438628.88987121</v>
      </c>
    </row>
    <row r="324" spans="1:3">
      <c r="A324">
        <v>323</v>
      </c>
      <c r="B324">
        <v>18130177.163666</v>
      </c>
      <c r="C324">
        <v>2428653.11487207</v>
      </c>
    </row>
    <row r="325" spans="1:3">
      <c r="A325">
        <v>324</v>
      </c>
      <c r="B325">
        <v>18129073.6128756</v>
      </c>
      <c r="C325">
        <v>2425445.59545055</v>
      </c>
    </row>
    <row r="326" spans="1:3">
      <c r="A326">
        <v>325</v>
      </c>
      <c r="B326">
        <v>18128611.006029</v>
      </c>
      <c r="C326">
        <v>2417473.01763175</v>
      </c>
    </row>
    <row r="327" spans="1:3">
      <c r="A327">
        <v>326</v>
      </c>
      <c r="B327">
        <v>18128634.1376213</v>
      </c>
      <c r="C327">
        <v>2418551.18928968</v>
      </c>
    </row>
    <row r="328" spans="1:3">
      <c r="A328">
        <v>327</v>
      </c>
      <c r="B328">
        <v>18128034.5913173</v>
      </c>
      <c r="C328">
        <v>2416545.69403671</v>
      </c>
    </row>
    <row r="329" spans="1:3">
      <c r="A329">
        <v>328</v>
      </c>
      <c r="B329">
        <v>18127221.140085</v>
      </c>
      <c r="C329">
        <v>2403893.02745039</v>
      </c>
    </row>
    <row r="330" spans="1:3">
      <c r="A330">
        <v>329</v>
      </c>
      <c r="B330">
        <v>18125322.4901562</v>
      </c>
      <c r="C330">
        <v>2403481.21564853</v>
      </c>
    </row>
    <row r="331" spans="1:3">
      <c r="A331">
        <v>330</v>
      </c>
      <c r="B331">
        <v>18124246.3994928</v>
      </c>
      <c r="C331">
        <v>2408082.40439538</v>
      </c>
    </row>
    <row r="332" spans="1:3">
      <c r="A332">
        <v>331</v>
      </c>
      <c r="B332">
        <v>18123907.7518863</v>
      </c>
      <c r="C332">
        <v>2401240.42620759</v>
      </c>
    </row>
    <row r="333" spans="1:3">
      <c r="A333">
        <v>332</v>
      </c>
      <c r="B333">
        <v>18123785.0412952</v>
      </c>
      <c r="C333">
        <v>2400704.76302211</v>
      </c>
    </row>
    <row r="334" spans="1:3">
      <c r="A334">
        <v>333</v>
      </c>
      <c r="B334">
        <v>18123097.745771</v>
      </c>
      <c r="C334">
        <v>2405152.69564513</v>
      </c>
    </row>
    <row r="335" spans="1:3">
      <c r="A335">
        <v>334</v>
      </c>
      <c r="B335">
        <v>18121932.9464912</v>
      </c>
      <c r="C335">
        <v>2401384.44428707</v>
      </c>
    </row>
    <row r="336" spans="1:3">
      <c r="A336">
        <v>335</v>
      </c>
      <c r="B336">
        <v>18120931.0275105</v>
      </c>
      <c r="C336">
        <v>2398284.4339702</v>
      </c>
    </row>
    <row r="337" spans="1:3">
      <c r="A337">
        <v>336</v>
      </c>
      <c r="B337">
        <v>18120869.0565915</v>
      </c>
      <c r="C337">
        <v>2403541.82501643</v>
      </c>
    </row>
    <row r="338" spans="1:3">
      <c r="A338">
        <v>337</v>
      </c>
      <c r="B338">
        <v>18121066.8135436</v>
      </c>
      <c r="C338">
        <v>2402501.76293701</v>
      </c>
    </row>
    <row r="339" spans="1:3">
      <c r="A339">
        <v>338</v>
      </c>
      <c r="B339">
        <v>18120713.6429634</v>
      </c>
      <c r="C339">
        <v>2401022.08395309</v>
      </c>
    </row>
    <row r="340" spans="1:3">
      <c r="A340">
        <v>339</v>
      </c>
      <c r="B340">
        <v>18121773.9574022</v>
      </c>
      <c r="C340">
        <v>2407115.46887288</v>
      </c>
    </row>
    <row r="341" spans="1:3">
      <c r="A341">
        <v>340</v>
      </c>
      <c r="B341">
        <v>18118877.4456918</v>
      </c>
      <c r="C341">
        <v>2390823.68738423</v>
      </c>
    </row>
    <row r="342" spans="1:3">
      <c r="A342">
        <v>341</v>
      </c>
      <c r="B342">
        <v>18117415.2320701</v>
      </c>
      <c r="C342">
        <v>2383100.36546787</v>
      </c>
    </row>
    <row r="343" spans="1:3">
      <c r="A343">
        <v>342</v>
      </c>
      <c r="B343">
        <v>18116314.7392261</v>
      </c>
      <c r="C343">
        <v>2377933.43143728</v>
      </c>
    </row>
    <row r="344" spans="1:3">
      <c r="A344">
        <v>343</v>
      </c>
      <c r="B344">
        <v>18115746.2328552</v>
      </c>
      <c r="C344">
        <v>2376099.50458324</v>
      </c>
    </row>
    <row r="345" spans="1:3">
      <c r="A345">
        <v>344</v>
      </c>
      <c r="B345">
        <v>18115626.5417214</v>
      </c>
      <c r="C345">
        <v>2362428.76052329</v>
      </c>
    </row>
    <row r="346" spans="1:3">
      <c r="A346">
        <v>345</v>
      </c>
      <c r="B346">
        <v>18115588.1569757</v>
      </c>
      <c r="C346">
        <v>2360590.90446119</v>
      </c>
    </row>
    <row r="347" spans="1:3">
      <c r="A347">
        <v>346</v>
      </c>
      <c r="B347">
        <v>18115754.3602274</v>
      </c>
      <c r="C347">
        <v>2365427.49613535</v>
      </c>
    </row>
    <row r="348" spans="1:3">
      <c r="A348">
        <v>347</v>
      </c>
      <c r="B348">
        <v>18115771.739701</v>
      </c>
      <c r="C348">
        <v>2361172.90561348</v>
      </c>
    </row>
    <row r="349" spans="1:3">
      <c r="A349">
        <v>348</v>
      </c>
      <c r="B349">
        <v>18115907.8127137</v>
      </c>
      <c r="C349">
        <v>2351487.93541578</v>
      </c>
    </row>
    <row r="350" spans="1:3">
      <c r="A350">
        <v>349</v>
      </c>
      <c r="B350">
        <v>18115938.5627304</v>
      </c>
      <c r="C350">
        <v>2361150.42924255</v>
      </c>
    </row>
    <row r="351" spans="1:3">
      <c r="A351">
        <v>350</v>
      </c>
      <c r="B351">
        <v>18115306.9716474</v>
      </c>
      <c r="C351">
        <v>2353900.40154889</v>
      </c>
    </row>
    <row r="352" spans="1:3">
      <c r="A352">
        <v>351</v>
      </c>
      <c r="B352">
        <v>18115018.5442927</v>
      </c>
      <c r="C352">
        <v>2354923.83107765</v>
      </c>
    </row>
    <row r="353" spans="1:3">
      <c r="A353">
        <v>352</v>
      </c>
      <c r="B353">
        <v>18113892.6997405</v>
      </c>
      <c r="C353">
        <v>2357335.62327292</v>
      </c>
    </row>
    <row r="354" spans="1:3">
      <c r="A354">
        <v>353</v>
      </c>
      <c r="B354">
        <v>18113729.4436392</v>
      </c>
      <c r="C354">
        <v>2358692.24328205</v>
      </c>
    </row>
    <row r="355" spans="1:3">
      <c r="A355">
        <v>354</v>
      </c>
      <c r="B355">
        <v>18114011.1012934</v>
      </c>
      <c r="C355">
        <v>2358298.57760818</v>
      </c>
    </row>
    <row r="356" spans="1:3">
      <c r="A356">
        <v>355</v>
      </c>
      <c r="B356">
        <v>18113458.9199692</v>
      </c>
      <c r="C356">
        <v>2350892.04765323</v>
      </c>
    </row>
    <row r="357" spans="1:3">
      <c r="A357">
        <v>356</v>
      </c>
      <c r="B357">
        <v>18112608.5205119</v>
      </c>
      <c r="C357">
        <v>2346829.78583035</v>
      </c>
    </row>
    <row r="358" spans="1:3">
      <c r="A358">
        <v>357</v>
      </c>
      <c r="B358">
        <v>18112223.0146042</v>
      </c>
      <c r="C358">
        <v>2351254.83420664</v>
      </c>
    </row>
    <row r="359" spans="1:3">
      <c r="A359">
        <v>358</v>
      </c>
      <c r="B359">
        <v>18112358.4928374</v>
      </c>
      <c r="C359">
        <v>2350999.96183535</v>
      </c>
    </row>
    <row r="360" spans="1:3">
      <c r="A360">
        <v>359</v>
      </c>
      <c r="B360">
        <v>18111760.4598919</v>
      </c>
      <c r="C360">
        <v>2351115.39244902</v>
      </c>
    </row>
    <row r="361" spans="1:3">
      <c r="A361">
        <v>360</v>
      </c>
      <c r="B361">
        <v>18111718.2128277</v>
      </c>
      <c r="C361">
        <v>2346050.19663459</v>
      </c>
    </row>
    <row r="362" spans="1:3">
      <c r="A362">
        <v>361</v>
      </c>
      <c r="B362">
        <v>18111736.3085066</v>
      </c>
      <c r="C362">
        <v>2344607.67168893</v>
      </c>
    </row>
    <row r="363" spans="1:3">
      <c r="A363">
        <v>362</v>
      </c>
      <c r="B363">
        <v>18111883.576862</v>
      </c>
      <c r="C363">
        <v>2351150.01455551</v>
      </c>
    </row>
    <row r="364" spans="1:3">
      <c r="A364">
        <v>363</v>
      </c>
      <c r="B364">
        <v>18112058.6380779</v>
      </c>
      <c r="C364">
        <v>2346092.96711854</v>
      </c>
    </row>
    <row r="365" spans="1:3">
      <c r="A365">
        <v>364</v>
      </c>
      <c r="B365">
        <v>18111071.0456076</v>
      </c>
      <c r="C365">
        <v>2338211.77608785</v>
      </c>
    </row>
    <row r="366" spans="1:3">
      <c r="A366">
        <v>365</v>
      </c>
      <c r="B366">
        <v>18110756.9167845</v>
      </c>
      <c r="C366">
        <v>2349014.46279502</v>
      </c>
    </row>
    <row r="367" spans="1:3">
      <c r="A367">
        <v>366</v>
      </c>
      <c r="B367">
        <v>18111160.7737381</v>
      </c>
      <c r="C367">
        <v>2352538.3093633</v>
      </c>
    </row>
    <row r="368" spans="1:3">
      <c r="A368">
        <v>367</v>
      </c>
      <c r="B368">
        <v>18110875.8595879</v>
      </c>
      <c r="C368">
        <v>2351938.05596453</v>
      </c>
    </row>
    <row r="369" spans="1:3">
      <c r="A369">
        <v>368</v>
      </c>
      <c r="B369">
        <v>18110523.9434699</v>
      </c>
      <c r="C369">
        <v>2343364.63774784</v>
      </c>
    </row>
    <row r="370" spans="1:3">
      <c r="A370">
        <v>369</v>
      </c>
      <c r="B370">
        <v>18109945.2241425</v>
      </c>
      <c r="C370">
        <v>2337219.76553106</v>
      </c>
    </row>
    <row r="371" spans="1:3">
      <c r="A371">
        <v>370</v>
      </c>
      <c r="B371">
        <v>18109916.2324637</v>
      </c>
      <c r="C371">
        <v>2333496.51116967</v>
      </c>
    </row>
    <row r="372" spans="1:3">
      <c r="A372">
        <v>371</v>
      </c>
      <c r="B372">
        <v>18110224.4615015</v>
      </c>
      <c r="C372">
        <v>2331116.42653967</v>
      </c>
    </row>
    <row r="373" spans="1:3">
      <c r="A373">
        <v>372</v>
      </c>
      <c r="B373">
        <v>18109713.1809747</v>
      </c>
      <c r="C373">
        <v>2331302.35013901</v>
      </c>
    </row>
    <row r="374" spans="1:3">
      <c r="A374">
        <v>373</v>
      </c>
      <c r="B374">
        <v>18110304.38729</v>
      </c>
      <c r="C374">
        <v>2333860.0056813</v>
      </c>
    </row>
    <row r="375" spans="1:3">
      <c r="A375">
        <v>374</v>
      </c>
      <c r="B375">
        <v>18109835.7260366</v>
      </c>
      <c r="C375">
        <v>2334090.07296954</v>
      </c>
    </row>
    <row r="376" spans="1:3">
      <c r="A376">
        <v>375</v>
      </c>
      <c r="B376">
        <v>18109283.7739816</v>
      </c>
      <c r="C376">
        <v>2332132.03388957</v>
      </c>
    </row>
    <row r="377" spans="1:3">
      <c r="A377">
        <v>376</v>
      </c>
      <c r="B377">
        <v>18108707.0293742</v>
      </c>
      <c r="C377">
        <v>2328053.15796526</v>
      </c>
    </row>
    <row r="378" spans="1:3">
      <c r="A378">
        <v>377</v>
      </c>
      <c r="B378">
        <v>18109066.0029332</v>
      </c>
      <c r="C378">
        <v>2313412.96955995</v>
      </c>
    </row>
    <row r="379" spans="1:3">
      <c r="A379">
        <v>378</v>
      </c>
      <c r="B379">
        <v>18108550.2508296</v>
      </c>
      <c r="C379">
        <v>2328082.8088523</v>
      </c>
    </row>
    <row r="380" spans="1:3">
      <c r="A380">
        <v>379</v>
      </c>
      <c r="B380">
        <v>18108764.5436459</v>
      </c>
      <c r="C380">
        <v>2334642.89975569</v>
      </c>
    </row>
    <row r="381" spans="1:3">
      <c r="A381">
        <v>380</v>
      </c>
      <c r="B381">
        <v>18108583.0566877</v>
      </c>
      <c r="C381">
        <v>2331719.30020618</v>
      </c>
    </row>
    <row r="382" spans="1:3">
      <c r="A382">
        <v>381</v>
      </c>
      <c r="B382">
        <v>18108346.9877393</v>
      </c>
      <c r="C382">
        <v>2327879.54191353</v>
      </c>
    </row>
    <row r="383" spans="1:3">
      <c r="A383">
        <v>382</v>
      </c>
      <c r="B383">
        <v>18108394.4082909</v>
      </c>
      <c r="C383">
        <v>2330430.06606934</v>
      </c>
    </row>
    <row r="384" spans="1:3">
      <c r="A384">
        <v>383</v>
      </c>
      <c r="B384">
        <v>18108397.6072921</v>
      </c>
      <c r="C384">
        <v>2326334.69338522</v>
      </c>
    </row>
    <row r="385" spans="1:3">
      <c r="A385">
        <v>384</v>
      </c>
      <c r="B385">
        <v>18108273.9262849</v>
      </c>
      <c r="C385">
        <v>2333754.3967178</v>
      </c>
    </row>
    <row r="386" spans="1:3">
      <c r="A386">
        <v>385</v>
      </c>
      <c r="B386">
        <v>18108390.5663303</v>
      </c>
      <c r="C386">
        <v>2334984.5928798</v>
      </c>
    </row>
    <row r="387" spans="1:3">
      <c r="A387">
        <v>386</v>
      </c>
      <c r="B387">
        <v>18108708.8735942</v>
      </c>
      <c r="C387">
        <v>2333091.77260741</v>
      </c>
    </row>
    <row r="388" spans="1:3">
      <c r="A388">
        <v>387</v>
      </c>
      <c r="B388">
        <v>18108842.536717</v>
      </c>
      <c r="C388">
        <v>2340586.201449</v>
      </c>
    </row>
    <row r="389" spans="1:3">
      <c r="A389">
        <v>388</v>
      </c>
      <c r="B389">
        <v>18107709.9875649</v>
      </c>
      <c r="C389">
        <v>2320320.65809531</v>
      </c>
    </row>
    <row r="390" spans="1:3">
      <c r="A390">
        <v>389</v>
      </c>
      <c r="B390">
        <v>18107897.6461966</v>
      </c>
      <c r="C390">
        <v>2315354.08564547</v>
      </c>
    </row>
    <row r="391" spans="1:3">
      <c r="A391">
        <v>390</v>
      </c>
      <c r="B391">
        <v>18107598.7929695</v>
      </c>
      <c r="C391">
        <v>2323272.85380149</v>
      </c>
    </row>
    <row r="392" spans="1:3">
      <c r="A392">
        <v>391</v>
      </c>
      <c r="B392">
        <v>18107673.1865512</v>
      </c>
      <c r="C392">
        <v>2313477.34473701</v>
      </c>
    </row>
    <row r="393" spans="1:3">
      <c r="A393">
        <v>392</v>
      </c>
      <c r="B393">
        <v>18107547.299898</v>
      </c>
      <c r="C393">
        <v>2325426.51388809</v>
      </c>
    </row>
    <row r="394" spans="1:3">
      <c r="A394">
        <v>393</v>
      </c>
      <c r="B394">
        <v>18107612.3936986</v>
      </c>
      <c r="C394">
        <v>2323685.34520041</v>
      </c>
    </row>
    <row r="395" spans="1:3">
      <c r="A395">
        <v>394</v>
      </c>
      <c r="B395">
        <v>18107523.3011794</v>
      </c>
      <c r="C395">
        <v>2325179.152483</v>
      </c>
    </row>
    <row r="396" spans="1:3">
      <c r="A396">
        <v>395</v>
      </c>
      <c r="B396">
        <v>18107592.3627921</v>
      </c>
      <c r="C396">
        <v>2324584.81038699</v>
      </c>
    </row>
    <row r="397" spans="1:3">
      <c r="A397">
        <v>396</v>
      </c>
      <c r="B397">
        <v>18107634.9285191</v>
      </c>
      <c r="C397">
        <v>2324839.36222602</v>
      </c>
    </row>
    <row r="398" spans="1:3">
      <c r="A398">
        <v>397</v>
      </c>
      <c r="B398">
        <v>18107500.2415094</v>
      </c>
      <c r="C398">
        <v>2325017.48131036</v>
      </c>
    </row>
    <row r="399" spans="1:3">
      <c r="A399">
        <v>398</v>
      </c>
      <c r="B399">
        <v>18107550.6688234</v>
      </c>
      <c r="C399">
        <v>2322212.18698567</v>
      </c>
    </row>
    <row r="400" spans="1:3">
      <c r="A400">
        <v>399</v>
      </c>
      <c r="B400">
        <v>18107583.3661334</v>
      </c>
      <c r="C400">
        <v>2327030.54969442</v>
      </c>
    </row>
    <row r="401" spans="1:3">
      <c r="A401">
        <v>400</v>
      </c>
      <c r="B401">
        <v>18107364.4160765</v>
      </c>
      <c r="C401">
        <v>2328490.57568225</v>
      </c>
    </row>
    <row r="402" spans="1:3">
      <c r="A402">
        <v>401</v>
      </c>
      <c r="B402">
        <v>18107351.3805623</v>
      </c>
      <c r="C402">
        <v>2326368.43372895</v>
      </c>
    </row>
    <row r="403" spans="1:3">
      <c r="A403">
        <v>402</v>
      </c>
      <c r="B403">
        <v>18107257.2980308</v>
      </c>
      <c r="C403">
        <v>2324978.94355065</v>
      </c>
    </row>
    <row r="404" spans="1:3">
      <c r="A404">
        <v>403</v>
      </c>
      <c r="B404">
        <v>18106991.7242945</v>
      </c>
      <c r="C404">
        <v>2320836.3186398</v>
      </c>
    </row>
    <row r="405" spans="1:3">
      <c r="A405">
        <v>404</v>
      </c>
      <c r="B405">
        <v>18106848.3447546</v>
      </c>
      <c r="C405">
        <v>2316230.84712395</v>
      </c>
    </row>
    <row r="406" spans="1:3">
      <c r="A406">
        <v>405</v>
      </c>
      <c r="B406">
        <v>18106842.4757232</v>
      </c>
      <c r="C406">
        <v>2314765.63684258</v>
      </c>
    </row>
    <row r="407" spans="1:3">
      <c r="A407">
        <v>406</v>
      </c>
      <c r="B407">
        <v>18106831.7831552</v>
      </c>
      <c r="C407">
        <v>2314542.05970585</v>
      </c>
    </row>
    <row r="408" spans="1:3">
      <c r="A408">
        <v>407</v>
      </c>
      <c r="B408">
        <v>18106858.4950663</v>
      </c>
      <c r="C408">
        <v>2312858.1973319</v>
      </c>
    </row>
    <row r="409" spans="1:3">
      <c r="A409">
        <v>408</v>
      </c>
      <c r="B409">
        <v>18106824.2809266</v>
      </c>
      <c r="C409">
        <v>2312609.84489902</v>
      </c>
    </row>
    <row r="410" spans="1:3">
      <c r="A410">
        <v>409</v>
      </c>
      <c r="B410">
        <v>18106631.1269545</v>
      </c>
      <c r="C410">
        <v>2315005.71686976</v>
      </c>
    </row>
    <row r="411" spans="1:3">
      <c r="A411">
        <v>410</v>
      </c>
      <c r="B411">
        <v>18106674.3757196</v>
      </c>
      <c r="C411">
        <v>2309058.32808921</v>
      </c>
    </row>
    <row r="412" spans="1:3">
      <c r="A412">
        <v>411</v>
      </c>
      <c r="B412">
        <v>18106650.3435137</v>
      </c>
      <c r="C412">
        <v>2315359.40067246</v>
      </c>
    </row>
    <row r="413" spans="1:3">
      <c r="A413">
        <v>412</v>
      </c>
      <c r="B413">
        <v>18106769.3578281</v>
      </c>
      <c r="C413">
        <v>2313538.45733233</v>
      </c>
    </row>
    <row r="414" spans="1:3">
      <c r="A414">
        <v>413</v>
      </c>
      <c r="B414">
        <v>18106684.890888</v>
      </c>
      <c r="C414">
        <v>2314934.61663856</v>
      </c>
    </row>
    <row r="415" spans="1:3">
      <c r="A415">
        <v>414</v>
      </c>
      <c r="B415">
        <v>18106470.142904</v>
      </c>
      <c r="C415">
        <v>2317812.231517</v>
      </c>
    </row>
    <row r="416" spans="1:3">
      <c r="A416">
        <v>415</v>
      </c>
      <c r="B416">
        <v>18106696.5134359</v>
      </c>
      <c r="C416">
        <v>2323799.11309578</v>
      </c>
    </row>
    <row r="417" spans="1:3">
      <c r="A417">
        <v>416</v>
      </c>
      <c r="B417">
        <v>18106457.0063799</v>
      </c>
      <c r="C417">
        <v>2316938.92754109</v>
      </c>
    </row>
    <row r="418" spans="1:3">
      <c r="A418">
        <v>417</v>
      </c>
      <c r="B418">
        <v>18106423.1448062</v>
      </c>
      <c r="C418">
        <v>2312041.51442121</v>
      </c>
    </row>
    <row r="419" spans="1:3">
      <c r="A419">
        <v>418</v>
      </c>
      <c r="B419">
        <v>18106417.2436714</v>
      </c>
      <c r="C419">
        <v>2311351.90085752</v>
      </c>
    </row>
    <row r="420" spans="1:3">
      <c r="A420">
        <v>419</v>
      </c>
      <c r="B420">
        <v>18106337.637948</v>
      </c>
      <c r="C420">
        <v>2310130.30061009</v>
      </c>
    </row>
    <row r="421" spans="1:3">
      <c r="A421">
        <v>420</v>
      </c>
      <c r="B421">
        <v>18106346.2560561</v>
      </c>
      <c r="C421">
        <v>2310284.61745557</v>
      </c>
    </row>
    <row r="422" spans="1:3">
      <c r="A422">
        <v>421</v>
      </c>
      <c r="B422">
        <v>18106412.5482585</v>
      </c>
      <c r="C422">
        <v>2308029.80808173</v>
      </c>
    </row>
    <row r="423" spans="1:3">
      <c r="A423">
        <v>422</v>
      </c>
      <c r="B423">
        <v>18106378.8275619</v>
      </c>
      <c r="C423">
        <v>2312862.80226516</v>
      </c>
    </row>
    <row r="424" spans="1:3">
      <c r="A424">
        <v>423</v>
      </c>
      <c r="B424">
        <v>18106335.4798758</v>
      </c>
      <c r="C424">
        <v>2307947.57370624</v>
      </c>
    </row>
    <row r="425" spans="1:3">
      <c r="A425">
        <v>424</v>
      </c>
      <c r="B425">
        <v>18106319.7766206</v>
      </c>
      <c r="C425">
        <v>2308276.54543211</v>
      </c>
    </row>
    <row r="426" spans="1:3">
      <c r="A426">
        <v>425</v>
      </c>
      <c r="B426">
        <v>18106191.5164983</v>
      </c>
      <c r="C426">
        <v>2310036.76882251</v>
      </c>
    </row>
    <row r="427" spans="1:3">
      <c r="A427">
        <v>426</v>
      </c>
      <c r="B427">
        <v>18106304.6330727</v>
      </c>
      <c r="C427">
        <v>2307659.57715114</v>
      </c>
    </row>
    <row r="428" spans="1:3">
      <c r="A428">
        <v>427</v>
      </c>
      <c r="B428">
        <v>18106183.1010892</v>
      </c>
      <c r="C428">
        <v>2309091.99503101</v>
      </c>
    </row>
    <row r="429" spans="1:3">
      <c r="A429">
        <v>428</v>
      </c>
      <c r="B429">
        <v>18106024.6422649</v>
      </c>
      <c r="C429">
        <v>2309625.25448905</v>
      </c>
    </row>
    <row r="430" spans="1:3">
      <c r="A430">
        <v>429</v>
      </c>
      <c r="B430">
        <v>18106108.2555288</v>
      </c>
      <c r="C430">
        <v>2314994.54904178</v>
      </c>
    </row>
    <row r="431" spans="1:3">
      <c r="A431">
        <v>430</v>
      </c>
      <c r="B431">
        <v>18106072.1090658</v>
      </c>
      <c r="C431">
        <v>2310218.35867984</v>
      </c>
    </row>
    <row r="432" spans="1:3">
      <c r="A432">
        <v>431</v>
      </c>
      <c r="B432">
        <v>18106058.4371271</v>
      </c>
      <c r="C432">
        <v>2310976.40339399</v>
      </c>
    </row>
    <row r="433" spans="1:3">
      <c r="A433">
        <v>432</v>
      </c>
      <c r="B433">
        <v>18106029.6350675</v>
      </c>
      <c r="C433">
        <v>2310034.04060346</v>
      </c>
    </row>
    <row r="434" spans="1:3">
      <c r="A434">
        <v>433</v>
      </c>
      <c r="B434">
        <v>18105968.2082789</v>
      </c>
      <c r="C434">
        <v>2314436.87740058</v>
      </c>
    </row>
    <row r="435" spans="1:3">
      <c r="A435">
        <v>434</v>
      </c>
      <c r="B435">
        <v>18105969.2537392</v>
      </c>
      <c r="C435">
        <v>2313325.64661893</v>
      </c>
    </row>
    <row r="436" spans="1:3">
      <c r="A436">
        <v>435</v>
      </c>
      <c r="B436">
        <v>18105955.4101333</v>
      </c>
      <c r="C436">
        <v>2313791.461101</v>
      </c>
    </row>
    <row r="437" spans="1:3">
      <c r="A437">
        <v>436</v>
      </c>
      <c r="B437">
        <v>18106014.1162348</v>
      </c>
      <c r="C437">
        <v>2314024.33007585</v>
      </c>
    </row>
    <row r="438" spans="1:3">
      <c r="A438">
        <v>437</v>
      </c>
      <c r="B438">
        <v>18105870.7356176</v>
      </c>
      <c r="C438">
        <v>2309506.52689583</v>
      </c>
    </row>
    <row r="439" spans="1:3">
      <c r="A439">
        <v>438</v>
      </c>
      <c r="B439">
        <v>18105927.7394698</v>
      </c>
      <c r="C439">
        <v>2306957.9534099</v>
      </c>
    </row>
    <row r="440" spans="1:3">
      <c r="A440">
        <v>439</v>
      </c>
      <c r="B440">
        <v>18105931.0730782</v>
      </c>
      <c r="C440">
        <v>2307366.2553446</v>
      </c>
    </row>
    <row r="441" spans="1:3">
      <c r="A441">
        <v>440</v>
      </c>
      <c r="B441">
        <v>18105844.1648109</v>
      </c>
      <c r="C441">
        <v>2313220.34540787</v>
      </c>
    </row>
    <row r="442" spans="1:3">
      <c r="A442">
        <v>441</v>
      </c>
      <c r="B442">
        <v>18105845.7672833</v>
      </c>
      <c r="C442">
        <v>2314882.98327155</v>
      </c>
    </row>
    <row r="443" spans="1:3">
      <c r="A443">
        <v>442</v>
      </c>
      <c r="B443">
        <v>18105855.4458523</v>
      </c>
      <c r="C443">
        <v>2312875.92355789</v>
      </c>
    </row>
    <row r="444" spans="1:3">
      <c r="A444">
        <v>443</v>
      </c>
      <c r="B444">
        <v>18105963.1620149</v>
      </c>
      <c r="C444">
        <v>2314741.16078538</v>
      </c>
    </row>
    <row r="445" spans="1:3">
      <c r="A445">
        <v>444</v>
      </c>
      <c r="B445">
        <v>18105842.9210751</v>
      </c>
      <c r="C445">
        <v>2310503.98775639</v>
      </c>
    </row>
    <row r="446" spans="1:3">
      <c r="A446">
        <v>445</v>
      </c>
      <c r="B446">
        <v>18105911.1139863</v>
      </c>
      <c r="C446">
        <v>2310324.94523188</v>
      </c>
    </row>
    <row r="447" spans="1:3">
      <c r="A447">
        <v>446</v>
      </c>
      <c r="B447">
        <v>18105863.6227554</v>
      </c>
      <c r="C447">
        <v>2311619.70518798</v>
      </c>
    </row>
    <row r="448" spans="1:3">
      <c r="A448">
        <v>447</v>
      </c>
      <c r="B448">
        <v>18105822.1206855</v>
      </c>
      <c r="C448">
        <v>2310167.68780501</v>
      </c>
    </row>
    <row r="449" spans="1:3">
      <c r="A449">
        <v>448</v>
      </c>
      <c r="B449">
        <v>18105856.560218</v>
      </c>
      <c r="C449">
        <v>2310737.74120528</v>
      </c>
    </row>
    <row r="450" spans="1:3">
      <c r="A450">
        <v>449</v>
      </c>
      <c r="B450">
        <v>18105834.5534892</v>
      </c>
      <c r="C450">
        <v>2310005.57162232</v>
      </c>
    </row>
    <row r="451" spans="1:3">
      <c r="A451">
        <v>450</v>
      </c>
      <c r="B451">
        <v>18105801.4165269</v>
      </c>
      <c r="C451">
        <v>2309944.37749984</v>
      </c>
    </row>
    <row r="452" spans="1:3">
      <c r="A452">
        <v>451</v>
      </c>
      <c r="B452">
        <v>18105836.1077102</v>
      </c>
      <c r="C452">
        <v>2312766.65673524</v>
      </c>
    </row>
    <row r="453" spans="1:3">
      <c r="A453">
        <v>452</v>
      </c>
      <c r="B453">
        <v>18105780.9646842</v>
      </c>
      <c r="C453">
        <v>2309801.82219538</v>
      </c>
    </row>
    <row r="454" spans="1:3">
      <c r="A454">
        <v>453</v>
      </c>
      <c r="B454">
        <v>18105788.9464161</v>
      </c>
      <c r="C454">
        <v>2306830.51667459</v>
      </c>
    </row>
    <row r="455" spans="1:3">
      <c r="A455">
        <v>454</v>
      </c>
      <c r="B455">
        <v>18105826.6535627</v>
      </c>
      <c r="C455">
        <v>2309375.01224778</v>
      </c>
    </row>
    <row r="456" spans="1:3">
      <c r="A456">
        <v>455</v>
      </c>
      <c r="B456">
        <v>18105744.1799535</v>
      </c>
      <c r="C456">
        <v>2309616.76354735</v>
      </c>
    </row>
    <row r="457" spans="1:3">
      <c r="A457">
        <v>456</v>
      </c>
      <c r="B457">
        <v>18105717.0703493</v>
      </c>
      <c r="C457">
        <v>2310712.37946413</v>
      </c>
    </row>
    <row r="458" spans="1:3">
      <c r="A458">
        <v>457</v>
      </c>
      <c r="B458">
        <v>18105683.1612938</v>
      </c>
      <c r="C458">
        <v>2311096.62975007</v>
      </c>
    </row>
    <row r="459" spans="1:3">
      <c r="A459">
        <v>458</v>
      </c>
      <c r="B459">
        <v>18105670.8520607</v>
      </c>
      <c r="C459">
        <v>2310647.43946924</v>
      </c>
    </row>
    <row r="460" spans="1:3">
      <c r="A460">
        <v>459</v>
      </c>
      <c r="B460">
        <v>18105671.5576986</v>
      </c>
      <c r="C460">
        <v>2309326.3992088</v>
      </c>
    </row>
    <row r="461" spans="1:3">
      <c r="A461">
        <v>460</v>
      </c>
      <c r="B461">
        <v>18105712.5983163</v>
      </c>
      <c r="C461">
        <v>2312937.43319882</v>
      </c>
    </row>
    <row r="462" spans="1:3">
      <c r="A462">
        <v>461</v>
      </c>
      <c r="B462">
        <v>18105655.8236037</v>
      </c>
      <c r="C462">
        <v>2310621.25456261</v>
      </c>
    </row>
    <row r="463" spans="1:3">
      <c r="A463">
        <v>462</v>
      </c>
      <c r="B463">
        <v>18105627.919382</v>
      </c>
      <c r="C463">
        <v>2310171.8104577</v>
      </c>
    </row>
    <row r="464" spans="1:3">
      <c r="A464">
        <v>463</v>
      </c>
      <c r="B464">
        <v>18105651.0509913</v>
      </c>
      <c r="C464">
        <v>2311553.27407105</v>
      </c>
    </row>
    <row r="465" spans="1:3">
      <c r="A465">
        <v>464</v>
      </c>
      <c r="B465">
        <v>18105590.9859975</v>
      </c>
      <c r="C465">
        <v>2307493.65832485</v>
      </c>
    </row>
    <row r="466" spans="1:3">
      <c r="A466">
        <v>465</v>
      </c>
      <c r="B466">
        <v>18105610.5027951</v>
      </c>
      <c r="C466">
        <v>2306781.55371728</v>
      </c>
    </row>
    <row r="467" spans="1:3">
      <c r="A467">
        <v>466</v>
      </c>
      <c r="B467">
        <v>18105589.6628094</v>
      </c>
      <c r="C467">
        <v>2308044.05506837</v>
      </c>
    </row>
    <row r="468" spans="1:3">
      <c r="A468">
        <v>467</v>
      </c>
      <c r="B468">
        <v>18105602.3106895</v>
      </c>
      <c r="C468">
        <v>2306238.94575412</v>
      </c>
    </row>
    <row r="469" spans="1:3">
      <c r="A469">
        <v>468</v>
      </c>
      <c r="B469">
        <v>18105622.6767093</v>
      </c>
      <c r="C469">
        <v>2307243.79720221</v>
      </c>
    </row>
    <row r="470" spans="1:3">
      <c r="A470">
        <v>469</v>
      </c>
      <c r="B470">
        <v>18105557.8383309</v>
      </c>
      <c r="C470">
        <v>2308187.56327094</v>
      </c>
    </row>
    <row r="471" spans="1:3">
      <c r="A471">
        <v>470</v>
      </c>
      <c r="B471">
        <v>18105528.0195265</v>
      </c>
      <c r="C471">
        <v>2309689.64873912</v>
      </c>
    </row>
    <row r="472" spans="1:3">
      <c r="A472">
        <v>471</v>
      </c>
      <c r="B472">
        <v>18105530.8344767</v>
      </c>
      <c r="C472">
        <v>2311031.66176464</v>
      </c>
    </row>
    <row r="473" spans="1:3">
      <c r="A473">
        <v>472</v>
      </c>
      <c r="B473">
        <v>18105532.5044546</v>
      </c>
      <c r="C473">
        <v>2310680.6407222</v>
      </c>
    </row>
    <row r="474" spans="1:3">
      <c r="A474">
        <v>473</v>
      </c>
      <c r="B474">
        <v>18105522.5520613</v>
      </c>
      <c r="C474">
        <v>2308270.51413743</v>
      </c>
    </row>
    <row r="475" spans="1:3">
      <c r="A475">
        <v>474</v>
      </c>
      <c r="B475">
        <v>18105519.9537452</v>
      </c>
      <c r="C475">
        <v>2307540.96253286</v>
      </c>
    </row>
    <row r="476" spans="1:3">
      <c r="A476">
        <v>475</v>
      </c>
      <c r="B476">
        <v>18105529.604329</v>
      </c>
      <c r="C476">
        <v>2309895.98762251</v>
      </c>
    </row>
    <row r="477" spans="1:3">
      <c r="A477">
        <v>476</v>
      </c>
      <c r="B477">
        <v>18105508.7271884</v>
      </c>
      <c r="C477">
        <v>2307326.93593713</v>
      </c>
    </row>
    <row r="478" spans="1:3">
      <c r="A478">
        <v>477</v>
      </c>
      <c r="B478">
        <v>18105498.6936433</v>
      </c>
      <c r="C478">
        <v>2306140.80477924</v>
      </c>
    </row>
    <row r="479" spans="1:3">
      <c r="A479">
        <v>478</v>
      </c>
      <c r="B479">
        <v>18105501.7480632</v>
      </c>
      <c r="C479">
        <v>2306770.5883621</v>
      </c>
    </row>
    <row r="480" spans="1:3">
      <c r="A480">
        <v>479</v>
      </c>
      <c r="B480">
        <v>18105498.1923928</v>
      </c>
      <c r="C480">
        <v>2306493.42660077</v>
      </c>
    </row>
    <row r="481" spans="1:3">
      <c r="A481">
        <v>480</v>
      </c>
      <c r="B481">
        <v>18105468.5758852</v>
      </c>
      <c r="C481">
        <v>2304549.92483339</v>
      </c>
    </row>
    <row r="482" spans="1:3">
      <c r="A482">
        <v>481</v>
      </c>
      <c r="B482">
        <v>18105471.5504321</v>
      </c>
      <c r="C482">
        <v>2303480.35480891</v>
      </c>
    </row>
    <row r="483" spans="1:3">
      <c r="A483">
        <v>482</v>
      </c>
      <c r="B483">
        <v>18105492.3576521</v>
      </c>
      <c r="C483">
        <v>2304156.93103885</v>
      </c>
    </row>
    <row r="484" spans="1:3">
      <c r="A484">
        <v>483</v>
      </c>
      <c r="B484">
        <v>18105458.0016286</v>
      </c>
      <c r="C484">
        <v>2302479.41396608</v>
      </c>
    </row>
    <row r="485" spans="1:3">
      <c r="A485">
        <v>484</v>
      </c>
      <c r="B485">
        <v>18105469.094723</v>
      </c>
      <c r="C485">
        <v>2304623.8046631</v>
      </c>
    </row>
    <row r="486" spans="1:3">
      <c r="A486">
        <v>485</v>
      </c>
      <c r="B486">
        <v>18105452.1214581</v>
      </c>
      <c r="C486">
        <v>2302397.48103585</v>
      </c>
    </row>
    <row r="487" spans="1:3">
      <c r="A487">
        <v>486</v>
      </c>
      <c r="B487">
        <v>18105417.3630818</v>
      </c>
      <c r="C487">
        <v>2304731.62725964</v>
      </c>
    </row>
    <row r="488" spans="1:3">
      <c r="A488">
        <v>487</v>
      </c>
      <c r="B488">
        <v>18105419.1935245</v>
      </c>
      <c r="C488">
        <v>2304839.94623754</v>
      </c>
    </row>
    <row r="489" spans="1:3">
      <c r="A489">
        <v>488</v>
      </c>
      <c r="B489">
        <v>18105422.8277047</v>
      </c>
      <c r="C489">
        <v>2304606.78368765</v>
      </c>
    </row>
    <row r="490" spans="1:3">
      <c r="A490">
        <v>489</v>
      </c>
      <c r="B490">
        <v>18105426.4238241</v>
      </c>
      <c r="C490">
        <v>2306089.34453613</v>
      </c>
    </row>
    <row r="491" spans="1:3">
      <c r="A491">
        <v>490</v>
      </c>
      <c r="B491">
        <v>18105423.6681199</v>
      </c>
      <c r="C491">
        <v>2305117.02373035</v>
      </c>
    </row>
    <row r="492" spans="1:3">
      <c r="A492">
        <v>491</v>
      </c>
      <c r="B492">
        <v>18105463.4229645</v>
      </c>
      <c r="C492">
        <v>2306352.18641281</v>
      </c>
    </row>
    <row r="493" spans="1:3">
      <c r="A493">
        <v>492</v>
      </c>
      <c r="B493">
        <v>18105421.3384272</v>
      </c>
      <c r="C493">
        <v>2303355.72430142</v>
      </c>
    </row>
    <row r="494" spans="1:3">
      <c r="A494">
        <v>493</v>
      </c>
      <c r="B494">
        <v>18105414.3027178</v>
      </c>
      <c r="C494">
        <v>2305916.65550745</v>
      </c>
    </row>
    <row r="495" spans="1:3">
      <c r="A495">
        <v>494</v>
      </c>
      <c r="B495">
        <v>18105425.5006439</v>
      </c>
      <c r="C495">
        <v>2306318.34907236</v>
      </c>
    </row>
    <row r="496" spans="1:3">
      <c r="A496">
        <v>495</v>
      </c>
      <c r="B496">
        <v>18105408.7479531</v>
      </c>
      <c r="C496">
        <v>2306802.74515074</v>
      </c>
    </row>
    <row r="497" spans="1:3">
      <c r="A497">
        <v>496</v>
      </c>
      <c r="B497">
        <v>18105409.1802466</v>
      </c>
      <c r="C497">
        <v>2306832.82355436</v>
      </c>
    </row>
    <row r="498" spans="1:3">
      <c r="A498">
        <v>497</v>
      </c>
      <c r="B498">
        <v>18105397.3259299</v>
      </c>
      <c r="C498">
        <v>2307187.35548568</v>
      </c>
    </row>
    <row r="499" spans="1:3">
      <c r="A499">
        <v>498</v>
      </c>
      <c r="B499">
        <v>18105384.7004687</v>
      </c>
      <c r="C499">
        <v>2306144.88916535</v>
      </c>
    </row>
    <row r="500" spans="1:3">
      <c r="A500">
        <v>499</v>
      </c>
      <c r="B500">
        <v>18105381.7537272</v>
      </c>
      <c r="C500">
        <v>2306553.3846638</v>
      </c>
    </row>
    <row r="501" spans="1:3">
      <c r="A501">
        <v>500</v>
      </c>
      <c r="B501">
        <v>18105386.6212508</v>
      </c>
      <c r="C501">
        <v>2306442.62371483</v>
      </c>
    </row>
    <row r="502" spans="1:3">
      <c r="A502">
        <v>501</v>
      </c>
      <c r="B502">
        <v>18105372.3372883</v>
      </c>
      <c r="C502">
        <v>2305838.77081935</v>
      </c>
    </row>
    <row r="503" spans="1:3">
      <c r="A503">
        <v>502</v>
      </c>
      <c r="B503">
        <v>18105366.7502802</v>
      </c>
      <c r="C503">
        <v>2305907.82130138</v>
      </c>
    </row>
    <row r="504" spans="1:3">
      <c r="A504">
        <v>503</v>
      </c>
      <c r="B504">
        <v>18105373.9168786</v>
      </c>
      <c r="C504">
        <v>2305534.83379001</v>
      </c>
    </row>
    <row r="505" spans="1:3">
      <c r="A505">
        <v>504</v>
      </c>
      <c r="B505">
        <v>18105368.3412707</v>
      </c>
      <c r="C505">
        <v>2306549.26881385</v>
      </c>
    </row>
    <row r="506" spans="1:3">
      <c r="A506">
        <v>505</v>
      </c>
      <c r="B506">
        <v>18105355.5193553</v>
      </c>
      <c r="C506">
        <v>2305589.96741198</v>
      </c>
    </row>
    <row r="507" spans="1:3">
      <c r="A507">
        <v>506</v>
      </c>
      <c r="B507">
        <v>18105354.0054783</v>
      </c>
      <c r="C507">
        <v>2306700.64295163</v>
      </c>
    </row>
    <row r="508" spans="1:3">
      <c r="A508">
        <v>507</v>
      </c>
      <c r="B508">
        <v>18105352.9007521</v>
      </c>
      <c r="C508">
        <v>2306602.77923116</v>
      </c>
    </row>
    <row r="509" spans="1:3">
      <c r="A509">
        <v>508</v>
      </c>
      <c r="B509">
        <v>18105342.5948097</v>
      </c>
      <c r="C509">
        <v>2305578.62270738</v>
      </c>
    </row>
    <row r="510" spans="1:3">
      <c r="A510">
        <v>509</v>
      </c>
      <c r="B510">
        <v>18105342.2788628</v>
      </c>
      <c r="C510">
        <v>2304382.08090783</v>
      </c>
    </row>
    <row r="511" spans="1:3">
      <c r="A511">
        <v>510</v>
      </c>
      <c r="B511">
        <v>18105344.7588586</v>
      </c>
      <c r="C511">
        <v>2304602.55122184</v>
      </c>
    </row>
    <row r="512" spans="1:3">
      <c r="A512">
        <v>511</v>
      </c>
      <c r="B512">
        <v>18105332.9415945</v>
      </c>
      <c r="C512">
        <v>2303697.34700502</v>
      </c>
    </row>
    <row r="513" spans="1:3">
      <c r="A513">
        <v>512</v>
      </c>
      <c r="B513">
        <v>18105328.9523434</v>
      </c>
      <c r="C513">
        <v>2303681.40487058</v>
      </c>
    </row>
    <row r="514" spans="1:3">
      <c r="A514">
        <v>513</v>
      </c>
      <c r="B514">
        <v>18105318.6787249</v>
      </c>
      <c r="C514">
        <v>2302801.94190247</v>
      </c>
    </row>
    <row r="515" spans="1:3">
      <c r="A515">
        <v>514</v>
      </c>
      <c r="B515">
        <v>18105320.9345208</v>
      </c>
      <c r="C515">
        <v>2302195.72694683</v>
      </c>
    </row>
    <row r="516" spans="1:3">
      <c r="A516">
        <v>515</v>
      </c>
      <c r="B516">
        <v>18105315.0128911</v>
      </c>
      <c r="C516">
        <v>2303396.39954157</v>
      </c>
    </row>
    <row r="517" spans="1:3">
      <c r="A517">
        <v>516</v>
      </c>
      <c r="B517">
        <v>18105307.875607</v>
      </c>
      <c r="C517">
        <v>2303244.2634962</v>
      </c>
    </row>
    <row r="518" spans="1:3">
      <c r="A518">
        <v>517</v>
      </c>
      <c r="B518">
        <v>18105303.6449384</v>
      </c>
      <c r="C518">
        <v>2302738.87378252</v>
      </c>
    </row>
    <row r="519" spans="1:3">
      <c r="A519">
        <v>518</v>
      </c>
      <c r="B519">
        <v>18105298.6239392</v>
      </c>
      <c r="C519">
        <v>2302987.79691989</v>
      </c>
    </row>
    <row r="520" spans="1:3">
      <c r="A520">
        <v>519</v>
      </c>
      <c r="B520">
        <v>18105303.3663686</v>
      </c>
      <c r="C520">
        <v>2302607.01509661</v>
      </c>
    </row>
    <row r="521" spans="1:3">
      <c r="A521">
        <v>520</v>
      </c>
      <c r="B521">
        <v>18105298.1353377</v>
      </c>
      <c r="C521">
        <v>2303700.45282915</v>
      </c>
    </row>
    <row r="522" spans="1:3">
      <c r="A522">
        <v>521</v>
      </c>
      <c r="B522">
        <v>18105298.642252</v>
      </c>
      <c r="C522">
        <v>2304148.38352724</v>
      </c>
    </row>
    <row r="523" spans="1:3">
      <c r="A523">
        <v>522</v>
      </c>
      <c r="B523">
        <v>18105299.1230005</v>
      </c>
      <c r="C523">
        <v>2303663.69563174</v>
      </c>
    </row>
    <row r="524" spans="1:3">
      <c r="A524">
        <v>523</v>
      </c>
      <c r="B524">
        <v>18105295.2193795</v>
      </c>
      <c r="C524">
        <v>2304445.22399605</v>
      </c>
    </row>
    <row r="525" spans="1:3">
      <c r="A525">
        <v>524</v>
      </c>
      <c r="B525">
        <v>18105295.6994276</v>
      </c>
      <c r="C525">
        <v>2305131.81507536</v>
      </c>
    </row>
    <row r="526" spans="1:3">
      <c r="A526">
        <v>525</v>
      </c>
      <c r="B526">
        <v>18105297.791095</v>
      </c>
      <c r="C526">
        <v>2304560.12142512</v>
      </c>
    </row>
    <row r="527" spans="1:3">
      <c r="A527">
        <v>526</v>
      </c>
      <c r="B527">
        <v>18105291.3026811</v>
      </c>
      <c r="C527">
        <v>2303077.15102869</v>
      </c>
    </row>
    <row r="528" spans="1:3">
      <c r="A528">
        <v>527</v>
      </c>
      <c r="B528">
        <v>18105295.3525573</v>
      </c>
      <c r="C528">
        <v>2303006.22819314</v>
      </c>
    </row>
    <row r="529" spans="1:3">
      <c r="A529">
        <v>528</v>
      </c>
      <c r="B529">
        <v>18105294.2911373</v>
      </c>
      <c r="C529">
        <v>2303363.19169368</v>
      </c>
    </row>
    <row r="530" spans="1:3">
      <c r="A530">
        <v>529</v>
      </c>
      <c r="B530">
        <v>18105294.0379825</v>
      </c>
      <c r="C530">
        <v>2302843.4851845</v>
      </c>
    </row>
    <row r="531" spans="1:3">
      <c r="A531">
        <v>530</v>
      </c>
      <c r="B531">
        <v>18105289.0123296</v>
      </c>
      <c r="C531">
        <v>2302801.28921846</v>
      </c>
    </row>
    <row r="532" spans="1:3">
      <c r="A532">
        <v>531</v>
      </c>
      <c r="B532">
        <v>18105289.1933033</v>
      </c>
      <c r="C532">
        <v>2302698.0033247</v>
      </c>
    </row>
    <row r="533" spans="1:3">
      <c r="A533">
        <v>532</v>
      </c>
      <c r="B533">
        <v>18105288.6462915</v>
      </c>
      <c r="C533">
        <v>2303063.06838866</v>
      </c>
    </row>
    <row r="534" spans="1:3">
      <c r="A534">
        <v>533</v>
      </c>
      <c r="B534">
        <v>18105286.0958575</v>
      </c>
      <c r="C534">
        <v>2302506.79014508</v>
      </c>
    </row>
    <row r="535" spans="1:3">
      <c r="A535">
        <v>534</v>
      </c>
      <c r="B535">
        <v>18105287.8916486</v>
      </c>
      <c r="C535">
        <v>2302313.55738793</v>
      </c>
    </row>
    <row r="536" spans="1:3">
      <c r="A536">
        <v>535</v>
      </c>
      <c r="B536">
        <v>18105284.6184233</v>
      </c>
      <c r="C536">
        <v>2302063.53458461</v>
      </c>
    </row>
    <row r="537" spans="1:3">
      <c r="A537">
        <v>536</v>
      </c>
      <c r="B537">
        <v>18105284.9722303</v>
      </c>
      <c r="C537">
        <v>2302010.88698544</v>
      </c>
    </row>
    <row r="538" spans="1:3">
      <c r="A538">
        <v>537</v>
      </c>
      <c r="B538">
        <v>18105282.9058415</v>
      </c>
      <c r="C538">
        <v>2301835.76788119</v>
      </c>
    </row>
    <row r="539" spans="1:3">
      <c r="A539">
        <v>538</v>
      </c>
      <c r="B539">
        <v>18105283.0790766</v>
      </c>
      <c r="C539">
        <v>2302314.88602143</v>
      </c>
    </row>
    <row r="540" spans="1:3">
      <c r="A540">
        <v>539</v>
      </c>
      <c r="B540">
        <v>18105282.7013898</v>
      </c>
      <c r="C540">
        <v>2301737.12730571</v>
      </c>
    </row>
    <row r="541" spans="1:3">
      <c r="A541">
        <v>540</v>
      </c>
      <c r="B541">
        <v>18105279.6119381</v>
      </c>
      <c r="C541">
        <v>2301604.39552381</v>
      </c>
    </row>
    <row r="542" spans="1:3">
      <c r="A542">
        <v>541</v>
      </c>
      <c r="B542">
        <v>18105279.2977827</v>
      </c>
      <c r="C542">
        <v>2301621.6570585</v>
      </c>
    </row>
    <row r="543" spans="1:3">
      <c r="A543">
        <v>542</v>
      </c>
      <c r="B543">
        <v>18105279.5332458</v>
      </c>
      <c r="C543">
        <v>2301665.12565327</v>
      </c>
    </row>
    <row r="544" spans="1:3">
      <c r="A544">
        <v>543</v>
      </c>
      <c r="B544">
        <v>18105278.2854568</v>
      </c>
      <c r="C544">
        <v>2300990.23641403</v>
      </c>
    </row>
    <row r="545" spans="1:3">
      <c r="A545">
        <v>544</v>
      </c>
      <c r="B545">
        <v>18105280.6371467</v>
      </c>
      <c r="C545">
        <v>2300543.18844153</v>
      </c>
    </row>
    <row r="546" spans="1:3">
      <c r="A546">
        <v>545</v>
      </c>
      <c r="B546">
        <v>18105280.4252067</v>
      </c>
      <c r="C546">
        <v>2300660.51211785</v>
      </c>
    </row>
    <row r="547" spans="1:3">
      <c r="A547">
        <v>546</v>
      </c>
      <c r="B547">
        <v>18105275.6984874</v>
      </c>
      <c r="C547">
        <v>2301502.91639008</v>
      </c>
    </row>
    <row r="548" spans="1:3">
      <c r="A548">
        <v>547</v>
      </c>
      <c r="B548">
        <v>18105275.0053486</v>
      </c>
      <c r="C548">
        <v>2302054.01137315</v>
      </c>
    </row>
    <row r="549" spans="1:3">
      <c r="A549">
        <v>548</v>
      </c>
      <c r="B549">
        <v>18105274.6950474</v>
      </c>
      <c r="C549">
        <v>2301958.31712567</v>
      </c>
    </row>
    <row r="550" spans="1:3">
      <c r="A550">
        <v>549</v>
      </c>
      <c r="B550">
        <v>18105278.590957</v>
      </c>
      <c r="C550">
        <v>2302295.68902265</v>
      </c>
    </row>
    <row r="551" spans="1:3">
      <c r="A551">
        <v>550</v>
      </c>
      <c r="B551">
        <v>18105275.6515263</v>
      </c>
      <c r="C551">
        <v>2301723.01835626</v>
      </c>
    </row>
    <row r="552" spans="1:3">
      <c r="A552">
        <v>551</v>
      </c>
      <c r="B552">
        <v>18105273.5633281</v>
      </c>
      <c r="C552">
        <v>2302115.88107731</v>
      </c>
    </row>
    <row r="553" spans="1:3">
      <c r="A553">
        <v>552</v>
      </c>
      <c r="B553">
        <v>18105271.3260217</v>
      </c>
      <c r="C553">
        <v>2302068.84200485</v>
      </c>
    </row>
    <row r="554" spans="1:3">
      <c r="A554">
        <v>553</v>
      </c>
      <c r="B554">
        <v>18105271.947756</v>
      </c>
      <c r="C554">
        <v>2301307.91296826</v>
      </c>
    </row>
    <row r="555" spans="1:3">
      <c r="A555">
        <v>554</v>
      </c>
      <c r="B555">
        <v>18105271.7484396</v>
      </c>
      <c r="C555">
        <v>2301975.96033581</v>
      </c>
    </row>
    <row r="556" spans="1:3">
      <c r="A556">
        <v>555</v>
      </c>
      <c r="B556">
        <v>18105271.0853811</v>
      </c>
      <c r="C556">
        <v>2302613.40128074</v>
      </c>
    </row>
    <row r="557" spans="1:3">
      <c r="A557">
        <v>556</v>
      </c>
      <c r="B557">
        <v>18105271.9017926</v>
      </c>
      <c r="C557">
        <v>2302469.21242535</v>
      </c>
    </row>
    <row r="558" spans="1:3">
      <c r="A558">
        <v>557</v>
      </c>
      <c r="B558">
        <v>18105269.9969201</v>
      </c>
      <c r="C558">
        <v>2302447.38387996</v>
      </c>
    </row>
    <row r="559" spans="1:3">
      <c r="A559">
        <v>558</v>
      </c>
      <c r="B559">
        <v>18105271.0130848</v>
      </c>
      <c r="C559">
        <v>2303065.70785827</v>
      </c>
    </row>
    <row r="560" spans="1:3">
      <c r="A560">
        <v>559</v>
      </c>
      <c r="B560">
        <v>18105269.8210177</v>
      </c>
      <c r="C560">
        <v>2302380.25571446</v>
      </c>
    </row>
    <row r="561" spans="1:3">
      <c r="A561">
        <v>560</v>
      </c>
      <c r="B561">
        <v>18105271.089296</v>
      </c>
      <c r="C561">
        <v>2302238.19275379</v>
      </c>
    </row>
    <row r="562" spans="1:3">
      <c r="A562">
        <v>561</v>
      </c>
      <c r="B562">
        <v>18105269.6706248</v>
      </c>
      <c r="C562">
        <v>2302505.55998239</v>
      </c>
    </row>
    <row r="563" spans="1:3">
      <c r="A563">
        <v>562</v>
      </c>
      <c r="B563">
        <v>18105270.8974166</v>
      </c>
      <c r="C563">
        <v>2302492.69521784</v>
      </c>
    </row>
    <row r="564" spans="1:3">
      <c r="A564">
        <v>563</v>
      </c>
      <c r="B564">
        <v>18105270.9506149</v>
      </c>
      <c r="C564">
        <v>2302689.71670555</v>
      </c>
    </row>
    <row r="565" spans="1:3">
      <c r="A565">
        <v>564</v>
      </c>
      <c r="B565">
        <v>18105268.5573832</v>
      </c>
      <c r="C565">
        <v>2302157.80690748</v>
      </c>
    </row>
    <row r="566" spans="1:3">
      <c r="A566">
        <v>565</v>
      </c>
      <c r="B566">
        <v>18105268.3276934</v>
      </c>
      <c r="C566">
        <v>2302051.00778491</v>
      </c>
    </row>
    <row r="567" spans="1:3">
      <c r="A567">
        <v>566</v>
      </c>
      <c r="B567">
        <v>18105268.6828676</v>
      </c>
      <c r="C567">
        <v>2301926.8337402</v>
      </c>
    </row>
    <row r="568" spans="1:3">
      <c r="A568">
        <v>567</v>
      </c>
      <c r="B568">
        <v>18105268.1151418</v>
      </c>
      <c r="C568">
        <v>2301754.08937887</v>
      </c>
    </row>
    <row r="569" spans="1:3">
      <c r="A569">
        <v>568</v>
      </c>
      <c r="B569">
        <v>18105268.2240731</v>
      </c>
      <c r="C569">
        <v>2301673.222098</v>
      </c>
    </row>
    <row r="570" spans="1:3">
      <c r="A570">
        <v>569</v>
      </c>
      <c r="B570">
        <v>18105268.0951473</v>
      </c>
      <c r="C570">
        <v>2301891.38313691</v>
      </c>
    </row>
    <row r="571" spans="1:3">
      <c r="A571">
        <v>570</v>
      </c>
      <c r="B571">
        <v>18105268.5945444</v>
      </c>
      <c r="C571">
        <v>2301843.50870654</v>
      </c>
    </row>
    <row r="572" spans="1:3">
      <c r="A572">
        <v>571</v>
      </c>
      <c r="B572">
        <v>18105267.1954079</v>
      </c>
      <c r="C572">
        <v>2301821.65467803</v>
      </c>
    </row>
    <row r="573" spans="1:3">
      <c r="A573">
        <v>572</v>
      </c>
      <c r="B573">
        <v>18105266.9274612</v>
      </c>
      <c r="C573">
        <v>2301744.67325609</v>
      </c>
    </row>
    <row r="574" spans="1:3">
      <c r="A574">
        <v>573</v>
      </c>
      <c r="B574">
        <v>18105266.6412591</v>
      </c>
      <c r="C574">
        <v>2301814.10511836</v>
      </c>
    </row>
    <row r="575" spans="1:3">
      <c r="A575">
        <v>574</v>
      </c>
      <c r="B575">
        <v>18105266.2990447</v>
      </c>
      <c r="C575">
        <v>2301767.54454143</v>
      </c>
    </row>
    <row r="576" spans="1:3">
      <c r="A576">
        <v>575</v>
      </c>
      <c r="B576">
        <v>18105266.3834293</v>
      </c>
      <c r="C576">
        <v>2301749.79634039</v>
      </c>
    </row>
    <row r="577" spans="1:3">
      <c r="A577">
        <v>576</v>
      </c>
      <c r="B577">
        <v>18105265.7948372</v>
      </c>
      <c r="C577">
        <v>2302020.20849182</v>
      </c>
    </row>
    <row r="578" spans="1:3">
      <c r="A578">
        <v>577</v>
      </c>
      <c r="B578">
        <v>18105265.6701637</v>
      </c>
      <c r="C578">
        <v>2301775.18007287</v>
      </c>
    </row>
    <row r="579" spans="1:3">
      <c r="A579">
        <v>578</v>
      </c>
      <c r="B579">
        <v>18105265.7906429</v>
      </c>
      <c r="C579">
        <v>2301936.40493531</v>
      </c>
    </row>
    <row r="580" spans="1:3">
      <c r="A580">
        <v>579</v>
      </c>
      <c r="B580">
        <v>18105264.9999509</v>
      </c>
      <c r="C580">
        <v>2301748.1619751</v>
      </c>
    </row>
    <row r="581" spans="1:3">
      <c r="A581">
        <v>580</v>
      </c>
      <c r="B581">
        <v>18105264.5860797</v>
      </c>
      <c r="C581">
        <v>2301880.59053084</v>
      </c>
    </row>
    <row r="582" spans="1:3">
      <c r="A582">
        <v>581</v>
      </c>
      <c r="B582">
        <v>18105264.7671913</v>
      </c>
      <c r="C582">
        <v>2301804.51960775</v>
      </c>
    </row>
    <row r="583" spans="1:3">
      <c r="A583">
        <v>582</v>
      </c>
      <c r="B583">
        <v>18105264.470326</v>
      </c>
      <c r="C583">
        <v>2301799.91486139</v>
      </c>
    </row>
    <row r="584" spans="1:3">
      <c r="A584">
        <v>583</v>
      </c>
      <c r="B584">
        <v>18105264.5613197</v>
      </c>
      <c r="C584">
        <v>2301811.10276112</v>
      </c>
    </row>
    <row r="585" spans="1:3">
      <c r="A585">
        <v>584</v>
      </c>
      <c r="B585">
        <v>18105264.4001269</v>
      </c>
      <c r="C585">
        <v>2301742.15131258</v>
      </c>
    </row>
    <row r="586" spans="1:3">
      <c r="A586">
        <v>585</v>
      </c>
      <c r="B586">
        <v>18105264.0469586</v>
      </c>
      <c r="C586">
        <v>2301691.58495177</v>
      </c>
    </row>
    <row r="587" spans="1:3">
      <c r="A587">
        <v>586</v>
      </c>
      <c r="B587">
        <v>18105264.7952486</v>
      </c>
      <c r="C587">
        <v>2301301.44468149</v>
      </c>
    </row>
    <row r="588" spans="1:3">
      <c r="A588">
        <v>587</v>
      </c>
      <c r="B588">
        <v>18105263.8728717</v>
      </c>
      <c r="C588">
        <v>2301675.44349949</v>
      </c>
    </row>
    <row r="589" spans="1:3">
      <c r="A589">
        <v>588</v>
      </c>
      <c r="B589">
        <v>18105263.9318345</v>
      </c>
      <c r="C589">
        <v>2301794.47425885</v>
      </c>
    </row>
    <row r="590" spans="1:3">
      <c r="A590">
        <v>589</v>
      </c>
      <c r="B590">
        <v>18105263.8765338</v>
      </c>
      <c r="C590">
        <v>2301831.13822211</v>
      </c>
    </row>
    <row r="591" spans="1:3">
      <c r="A591">
        <v>590</v>
      </c>
      <c r="B591">
        <v>18105264.1475701</v>
      </c>
      <c r="C591">
        <v>2301992.71132295</v>
      </c>
    </row>
    <row r="592" spans="1:3">
      <c r="A592">
        <v>591</v>
      </c>
      <c r="B592">
        <v>18105263.9225232</v>
      </c>
      <c r="C592">
        <v>2301621.16062596</v>
      </c>
    </row>
    <row r="593" spans="1:3">
      <c r="A593">
        <v>592</v>
      </c>
      <c r="B593">
        <v>18105263.9003093</v>
      </c>
      <c r="C593">
        <v>2301656.30024677</v>
      </c>
    </row>
    <row r="594" spans="1:3">
      <c r="A594">
        <v>593</v>
      </c>
      <c r="B594">
        <v>18105263.6980555</v>
      </c>
      <c r="C594">
        <v>2301667.36374054</v>
      </c>
    </row>
    <row r="595" spans="1:3">
      <c r="A595">
        <v>594</v>
      </c>
      <c r="B595">
        <v>18105263.6935234</v>
      </c>
      <c r="C595">
        <v>2301663.58542659</v>
      </c>
    </row>
    <row r="596" spans="1:3">
      <c r="A596">
        <v>595</v>
      </c>
      <c r="B596">
        <v>18105263.7673771</v>
      </c>
      <c r="C596">
        <v>2301772.67696103</v>
      </c>
    </row>
    <row r="597" spans="1:3">
      <c r="A597">
        <v>596</v>
      </c>
      <c r="B597">
        <v>18105263.6235113</v>
      </c>
      <c r="C597">
        <v>2301613.07914927</v>
      </c>
    </row>
    <row r="598" spans="1:3">
      <c r="A598">
        <v>597</v>
      </c>
      <c r="B598">
        <v>18105263.5251009</v>
      </c>
      <c r="C598">
        <v>2301439.67707617</v>
      </c>
    </row>
    <row r="599" spans="1:3">
      <c r="A599">
        <v>598</v>
      </c>
      <c r="B599">
        <v>18105263.3002511</v>
      </c>
      <c r="C599">
        <v>2301499.06441284</v>
      </c>
    </row>
    <row r="600" spans="1:3">
      <c r="A600">
        <v>599</v>
      </c>
      <c r="B600">
        <v>18105263.1173819</v>
      </c>
      <c r="C600">
        <v>2301549.77734909</v>
      </c>
    </row>
    <row r="601" spans="1:3">
      <c r="A601">
        <v>600</v>
      </c>
      <c r="B601">
        <v>18105262.9762765</v>
      </c>
      <c r="C601">
        <v>2301565.4005124</v>
      </c>
    </row>
    <row r="602" spans="1:3">
      <c r="A602">
        <v>601</v>
      </c>
      <c r="B602">
        <v>18105262.8173768</v>
      </c>
      <c r="C602">
        <v>2301662.43771662</v>
      </c>
    </row>
    <row r="603" spans="1:3">
      <c r="A603">
        <v>602</v>
      </c>
      <c r="B603">
        <v>18105262.7950592</v>
      </c>
      <c r="C603">
        <v>2301616.15977391</v>
      </c>
    </row>
    <row r="604" spans="1:3">
      <c r="A604">
        <v>603</v>
      </c>
      <c r="B604">
        <v>18105262.8004685</v>
      </c>
      <c r="C604">
        <v>2301537.20989371</v>
      </c>
    </row>
    <row r="605" spans="1:3">
      <c r="A605">
        <v>604</v>
      </c>
      <c r="B605">
        <v>18105262.7484133</v>
      </c>
      <c r="C605">
        <v>2301600.05995981</v>
      </c>
    </row>
    <row r="606" spans="1:3">
      <c r="A606">
        <v>605</v>
      </c>
      <c r="B606">
        <v>18105262.7523198</v>
      </c>
      <c r="C606">
        <v>2301596.4959498</v>
      </c>
    </row>
    <row r="607" spans="1:3">
      <c r="A607">
        <v>606</v>
      </c>
      <c r="B607">
        <v>18105262.6975075</v>
      </c>
      <c r="C607">
        <v>2301634.66347841</v>
      </c>
    </row>
    <row r="608" spans="1:3">
      <c r="A608">
        <v>607</v>
      </c>
      <c r="B608">
        <v>18105262.8075515</v>
      </c>
      <c r="C608">
        <v>2301735.87659387</v>
      </c>
    </row>
    <row r="609" spans="1:3">
      <c r="A609">
        <v>608</v>
      </c>
      <c r="B609">
        <v>18105262.8137334</v>
      </c>
      <c r="C609">
        <v>2301734.69533103</v>
      </c>
    </row>
    <row r="610" spans="1:3">
      <c r="A610">
        <v>609</v>
      </c>
      <c r="B610">
        <v>18105262.585553</v>
      </c>
      <c r="C610">
        <v>2301537.91160002</v>
      </c>
    </row>
    <row r="611" spans="1:3">
      <c r="A611">
        <v>610</v>
      </c>
      <c r="B611">
        <v>18105262.5234848</v>
      </c>
      <c r="C611">
        <v>2301441.87594298</v>
      </c>
    </row>
    <row r="612" spans="1:3">
      <c r="A612">
        <v>611</v>
      </c>
      <c r="B612">
        <v>18105262.5774582</v>
      </c>
      <c r="C612">
        <v>2301472.24733246</v>
      </c>
    </row>
    <row r="613" spans="1:3">
      <c r="A613">
        <v>612</v>
      </c>
      <c r="B613">
        <v>18105262.7745831</v>
      </c>
      <c r="C613">
        <v>2301218.77779136</v>
      </c>
    </row>
    <row r="614" spans="1:3">
      <c r="A614">
        <v>613</v>
      </c>
      <c r="B614">
        <v>18105262.4939305</v>
      </c>
      <c r="C614">
        <v>2301426.08138667</v>
      </c>
    </row>
    <row r="615" spans="1:3">
      <c r="A615">
        <v>614</v>
      </c>
      <c r="B615">
        <v>18105262.3515884</v>
      </c>
      <c r="C615">
        <v>2301488.31746793</v>
      </c>
    </row>
    <row r="616" spans="1:3">
      <c r="A616">
        <v>615</v>
      </c>
      <c r="B616">
        <v>18105262.3437879</v>
      </c>
      <c r="C616">
        <v>2301618.85920811</v>
      </c>
    </row>
    <row r="617" spans="1:3">
      <c r="A617">
        <v>616</v>
      </c>
      <c r="B617">
        <v>18105262.3849592</v>
      </c>
      <c r="C617">
        <v>2301704.88213059</v>
      </c>
    </row>
    <row r="618" spans="1:3">
      <c r="A618">
        <v>617</v>
      </c>
      <c r="B618">
        <v>18105262.5045209</v>
      </c>
      <c r="C618">
        <v>2301684.56567336</v>
      </c>
    </row>
    <row r="619" spans="1:3">
      <c r="A619">
        <v>618</v>
      </c>
      <c r="B619">
        <v>18105262.3631795</v>
      </c>
      <c r="C619">
        <v>2301623.70415903</v>
      </c>
    </row>
    <row r="620" spans="1:3">
      <c r="A620">
        <v>619</v>
      </c>
      <c r="B620">
        <v>18105262.3502111</v>
      </c>
      <c r="C620">
        <v>2301616.62642629</v>
      </c>
    </row>
    <row r="621" spans="1:3">
      <c r="A621">
        <v>620</v>
      </c>
      <c r="B621">
        <v>18105262.4968824</v>
      </c>
      <c r="C621">
        <v>2301656.67705636</v>
      </c>
    </row>
    <row r="622" spans="1:3">
      <c r="A622">
        <v>621</v>
      </c>
      <c r="B622">
        <v>18105262.1752421</v>
      </c>
      <c r="C622">
        <v>2301450.72499768</v>
      </c>
    </row>
    <row r="623" spans="1:3">
      <c r="A623">
        <v>622</v>
      </c>
      <c r="B623">
        <v>18105262.1881157</v>
      </c>
      <c r="C623">
        <v>2301479.7384397</v>
      </c>
    </row>
    <row r="624" spans="1:3">
      <c r="A624">
        <v>623</v>
      </c>
      <c r="B624">
        <v>18105262.2012143</v>
      </c>
      <c r="C624">
        <v>2301472.40184535</v>
      </c>
    </row>
    <row r="625" spans="1:3">
      <c r="A625">
        <v>624</v>
      </c>
      <c r="B625">
        <v>18105262.2508302</v>
      </c>
      <c r="C625">
        <v>2301513.70749312</v>
      </c>
    </row>
    <row r="626" spans="1:3">
      <c r="A626">
        <v>625</v>
      </c>
      <c r="B626">
        <v>18105262.2061176</v>
      </c>
      <c r="C626">
        <v>2301424.21384238</v>
      </c>
    </row>
    <row r="627" spans="1:3">
      <c r="A627">
        <v>626</v>
      </c>
      <c r="B627">
        <v>18105262.1910092</v>
      </c>
      <c r="C627">
        <v>2301287.44936205</v>
      </c>
    </row>
    <row r="628" spans="1:3">
      <c r="A628">
        <v>627</v>
      </c>
      <c r="B628">
        <v>18105262.1404012</v>
      </c>
      <c r="C628">
        <v>2301444.6390605</v>
      </c>
    </row>
    <row r="629" spans="1:3">
      <c r="A629">
        <v>628</v>
      </c>
      <c r="B629">
        <v>18105262.1310719</v>
      </c>
      <c r="C629">
        <v>2301479.3273717</v>
      </c>
    </row>
    <row r="630" spans="1:3">
      <c r="A630">
        <v>629</v>
      </c>
      <c r="B630">
        <v>18105262.1184664</v>
      </c>
      <c r="C630">
        <v>2301420.20858363</v>
      </c>
    </row>
    <row r="631" spans="1:3">
      <c r="A631">
        <v>630</v>
      </c>
      <c r="B631">
        <v>18105262.1227712</v>
      </c>
      <c r="C631">
        <v>2301426.99511597</v>
      </c>
    </row>
    <row r="632" spans="1:3">
      <c r="A632">
        <v>631</v>
      </c>
      <c r="B632">
        <v>18105262.1189859</v>
      </c>
      <c r="C632">
        <v>2301471.60366954</v>
      </c>
    </row>
    <row r="633" spans="1:3">
      <c r="A633">
        <v>632</v>
      </c>
      <c r="B633">
        <v>18105262.1438653</v>
      </c>
      <c r="C633">
        <v>2301421.95459832</v>
      </c>
    </row>
    <row r="634" spans="1:3">
      <c r="A634">
        <v>633</v>
      </c>
      <c r="B634">
        <v>18105262.1015552</v>
      </c>
      <c r="C634">
        <v>2301452.03243131</v>
      </c>
    </row>
    <row r="635" spans="1:3">
      <c r="A635">
        <v>634</v>
      </c>
      <c r="B635">
        <v>18105262.07993</v>
      </c>
      <c r="C635">
        <v>2301413.68664461</v>
      </c>
    </row>
    <row r="636" spans="1:3">
      <c r="A636">
        <v>635</v>
      </c>
      <c r="B636">
        <v>18105262.0568244</v>
      </c>
      <c r="C636">
        <v>2301332.07527522</v>
      </c>
    </row>
    <row r="637" spans="1:3">
      <c r="A637">
        <v>636</v>
      </c>
      <c r="B637">
        <v>18105262.0446199</v>
      </c>
      <c r="C637">
        <v>2301336.50830742</v>
      </c>
    </row>
    <row r="638" spans="1:3">
      <c r="A638">
        <v>637</v>
      </c>
      <c r="B638">
        <v>18105262.0418143</v>
      </c>
      <c r="C638">
        <v>2301339.26817169</v>
      </c>
    </row>
    <row r="639" spans="1:3">
      <c r="A639">
        <v>638</v>
      </c>
      <c r="B639">
        <v>18105262.0315618</v>
      </c>
      <c r="C639">
        <v>2301371.284056</v>
      </c>
    </row>
    <row r="640" spans="1:3">
      <c r="A640">
        <v>639</v>
      </c>
      <c r="B640">
        <v>18105262.0890405</v>
      </c>
      <c r="C640">
        <v>2301330.26000686</v>
      </c>
    </row>
    <row r="641" spans="1:3">
      <c r="A641">
        <v>640</v>
      </c>
      <c r="B641">
        <v>18105262.0156158</v>
      </c>
      <c r="C641">
        <v>2301341.87733436</v>
      </c>
    </row>
    <row r="642" spans="1:3">
      <c r="A642">
        <v>641</v>
      </c>
      <c r="B642">
        <v>18105261.9718461</v>
      </c>
      <c r="C642">
        <v>2301354.94529122</v>
      </c>
    </row>
    <row r="643" spans="1:3">
      <c r="A643">
        <v>642</v>
      </c>
      <c r="B643">
        <v>18105261.9835452</v>
      </c>
      <c r="C643">
        <v>2301310.51799419</v>
      </c>
    </row>
    <row r="644" spans="1:3">
      <c r="A644">
        <v>643</v>
      </c>
      <c r="B644">
        <v>18105261.9852796</v>
      </c>
      <c r="C644">
        <v>2301329.7490346</v>
      </c>
    </row>
    <row r="645" spans="1:3">
      <c r="A645">
        <v>644</v>
      </c>
      <c r="B645">
        <v>18105261.9746272</v>
      </c>
      <c r="C645">
        <v>2301375.96010194</v>
      </c>
    </row>
    <row r="646" spans="1:3">
      <c r="A646">
        <v>645</v>
      </c>
      <c r="B646">
        <v>18105261.9824131</v>
      </c>
      <c r="C646">
        <v>2301328.91287972</v>
      </c>
    </row>
    <row r="647" spans="1:3">
      <c r="A647">
        <v>646</v>
      </c>
      <c r="B647">
        <v>18105261.9719667</v>
      </c>
      <c r="C647">
        <v>2301379.42840392</v>
      </c>
    </row>
    <row r="648" spans="1:3">
      <c r="A648">
        <v>647</v>
      </c>
      <c r="B648">
        <v>18105262.0060336</v>
      </c>
      <c r="C648">
        <v>2301444.87811644</v>
      </c>
    </row>
    <row r="649" spans="1:3">
      <c r="A649">
        <v>648</v>
      </c>
      <c r="B649">
        <v>18105261.9540646</v>
      </c>
      <c r="C649">
        <v>2301335.70988408</v>
      </c>
    </row>
    <row r="650" spans="1:3">
      <c r="A650">
        <v>649</v>
      </c>
      <c r="B650">
        <v>18105261.9530962</v>
      </c>
      <c r="C650">
        <v>2301307.97056038</v>
      </c>
    </row>
    <row r="651" spans="1:3">
      <c r="A651">
        <v>650</v>
      </c>
      <c r="B651">
        <v>18105261.9556681</v>
      </c>
      <c r="C651">
        <v>2301295.61244396</v>
      </c>
    </row>
    <row r="652" spans="1:3">
      <c r="A652">
        <v>651</v>
      </c>
      <c r="B652">
        <v>18105261.9546881</v>
      </c>
      <c r="C652">
        <v>2301331.97994562</v>
      </c>
    </row>
    <row r="653" spans="1:3">
      <c r="A653">
        <v>652</v>
      </c>
      <c r="B653">
        <v>18105261.9607366</v>
      </c>
      <c r="C653">
        <v>2301294.87673992</v>
      </c>
    </row>
    <row r="654" spans="1:3">
      <c r="A654">
        <v>653</v>
      </c>
      <c r="B654">
        <v>18105261.9349854</v>
      </c>
      <c r="C654">
        <v>2301333.12027483</v>
      </c>
    </row>
    <row r="655" spans="1:3">
      <c r="A655">
        <v>654</v>
      </c>
      <c r="B655">
        <v>18105261.9244763</v>
      </c>
      <c r="C655">
        <v>2301331.11236321</v>
      </c>
    </row>
    <row r="656" spans="1:3">
      <c r="A656">
        <v>655</v>
      </c>
      <c r="B656">
        <v>18105261.912372</v>
      </c>
      <c r="C656">
        <v>2301319.29717854</v>
      </c>
    </row>
    <row r="657" spans="1:3">
      <c r="A657">
        <v>656</v>
      </c>
      <c r="B657">
        <v>18105261.9016739</v>
      </c>
      <c r="C657">
        <v>2301309.32695972</v>
      </c>
    </row>
    <row r="658" spans="1:3">
      <c r="A658">
        <v>657</v>
      </c>
      <c r="B658">
        <v>18105261.8967588</v>
      </c>
      <c r="C658">
        <v>2301330.82054085</v>
      </c>
    </row>
    <row r="659" spans="1:3">
      <c r="A659">
        <v>658</v>
      </c>
      <c r="B659">
        <v>18105261.8909993</v>
      </c>
      <c r="C659">
        <v>2301349.68521824</v>
      </c>
    </row>
    <row r="660" spans="1:3">
      <c r="A660">
        <v>659</v>
      </c>
      <c r="B660">
        <v>18105261.8873761</v>
      </c>
      <c r="C660">
        <v>2301372.32419368</v>
      </c>
    </row>
    <row r="661" spans="1:3">
      <c r="A661">
        <v>660</v>
      </c>
      <c r="B661">
        <v>18105261.8920472</v>
      </c>
      <c r="C661">
        <v>2301359.36112791</v>
      </c>
    </row>
    <row r="662" spans="1:3">
      <c r="A662">
        <v>661</v>
      </c>
      <c r="B662">
        <v>18105261.8676983</v>
      </c>
      <c r="C662">
        <v>2301363.0856233</v>
      </c>
    </row>
    <row r="663" spans="1:3">
      <c r="A663">
        <v>662</v>
      </c>
      <c r="B663">
        <v>18105261.8553187</v>
      </c>
      <c r="C663">
        <v>2301357.9356951</v>
      </c>
    </row>
    <row r="664" spans="1:3">
      <c r="A664">
        <v>663</v>
      </c>
      <c r="B664">
        <v>18105261.8430473</v>
      </c>
      <c r="C664">
        <v>2301332.10220494</v>
      </c>
    </row>
    <row r="665" spans="1:3">
      <c r="A665">
        <v>664</v>
      </c>
      <c r="B665">
        <v>18105261.8384729</v>
      </c>
      <c r="C665">
        <v>2301345.66906723</v>
      </c>
    </row>
    <row r="666" spans="1:3">
      <c r="A666">
        <v>665</v>
      </c>
      <c r="B666">
        <v>18105261.8391247</v>
      </c>
      <c r="C666">
        <v>2301356.36191608</v>
      </c>
    </row>
    <row r="667" spans="1:3">
      <c r="A667">
        <v>666</v>
      </c>
      <c r="B667">
        <v>18105261.8401022</v>
      </c>
      <c r="C667">
        <v>2301345.89246332</v>
      </c>
    </row>
    <row r="668" spans="1:3">
      <c r="A668">
        <v>667</v>
      </c>
      <c r="B668">
        <v>18105261.8370967</v>
      </c>
      <c r="C668">
        <v>2301369.34489579</v>
      </c>
    </row>
    <row r="669" spans="1:3">
      <c r="A669">
        <v>668</v>
      </c>
      <c r="B669">
        <v>18105261.8381199</v>
      </c>
      <c r="C669">
        <v>2301367.19623277</v>
      </c>
    </row>
    <row r="670" spans="1:3">
      <c r="A670">
        <v>669</v>
      </c>
      <c r="B670">
        <v>18105261.844495</v>
      </c>
      <c r="C670">
        <v>2301333.9735782</v>
      </c>
    </row>
    <row r="671" spans="1:3">
      <c r="A671">
        <v>670</v>
      </c>
      <c r="B671">
        <v>18105261.8461155</v>
      </c>
      <c r="C671">
        <v>2301363.47870859</v>
      </c>
    </row>
    <row r="672" spans="1:3">
      <c r="A672">
        <v>671</v>
      </c>
      <c r="B672">
        <v>18105261.8380838</v>
      </c>
      <c r="C672">
        <v>2301334.28770686</v>
      </c>
    </row>
    <row r="673" spans="1:3">
      <c r="A673">
        <v>672</v>
      </c>
      <c r="B673">
        <v>18105261.836947</v>
      </c>
      <c r="C673">
        <v>2301369.73681051</v>
      </c>
    </row>
    <row r="674" spans="1:3">
      <c r="A674">
        <v>673</v>
      </c>
      <c r="B674">
        <v>18105261.8229</v>
      </c>
      <c r="C674">
        <v>2301384.74033736</v>
      </c>
    </row>
    <row r="675" spans="1:3">
      <c r="A675">
        <v>674</v>
      </c>
      <c r="B675">
        <v>18105261.8340363</v>
      </c>
      <c r="C675">
        <v>2301434.44995556</v>
      </c>
    </row>
    <row r="676" spans="1:3">
      <c r="A676">
        <v>675</v>
      </c>
      <c r="B676">
        <v>18105261.8261235</v>
      </c>
      <c r="C676">
        <v>2301384.93964952</v>
      </c>
    </row>
    <row r="677" spans="1:3">
      <c r="A677">
        <v>676</v>
      </c>
      <c r="B677">
        <v>18105261.8165727</v>
      </c>
      <c r="C677">
        <v>2301343.68000958</v>
      </c>
    </row>
    <row r="678" spans="1:3">
      <c r="A678">
        <v>677</v>
      </c>
      <c r="B678">
        <v>18105261.8171416</v>
      </c>
      <c r="C678">
        <v>2301343.6287149</v>
      </c>
    </row>
    <row r="679" spans="1:3">
      <c r="A679">
        <v>678</v>
      </c>
      <c r="B679">
        <v>18105261.8184572</v>
      </c>
      <c r="C679">
        <v>2301336.89882432</v>
      </c>
    </row>
    <row r="680" spans="1:3">
      <c r="A680">
        <v>679</v>
      </c>
      <c r="B680">
        <v>18105261.8165028</v>
      </c>
      <c r="C680">
        <v>2301315.49816532</v>
      </c>
    </row>
    <row r="681" spans="1:3">
      <c r="A681">
        <v>680</v>
      </c>
      <c r="B681">
        <v>18105261.8165216</v>
      </c>
      <c r="C681">
        <v>2301324.48163641</v>
      </c>
    </row>
    <row r="682" spans="1:3">
      <c r="A682">
        <v>681</v>
      </c>
      <c r="B682">
        <v>18105261.8207316</v>
      </c>
      <c r="C682">
        <v>2301311.87038815</v>
      </c>
    </row>
    <row r="683" spans="1:3">
      <c r="A683">
        <v>682</v>
      </c>
      <c r="B683">
        <v>18105261.8194039</v>
      </c>
      <c r="C683">
        <v>2301330.15645213</v>
      </c>
    </row>
    <row r="684" spans="1:3">
      <c r="A684">
        <v>683</v>
      </c>
      <c r="B684">
        <v>18105261.8169399</v>
      </c>
      <c r="C684">
        <v>2301301.84936929</v>
      </c>
    </row>
    <row r="685" spans="1:3">
      <c r="A685">
        <v>684</v>
      </c>
      <c r="B685">
        <v>18105261.8331965</v>
      </c>
      <c r="C685">
        <v>2301270.79629686</v>
      </c>
    </row>
    <row r="686" spans="1:3">
      <c r="A686">
        <v>685</v>
      </c>
      <c r="B686">
        <v>18105261.8102156</v>
      </c>
      <c r="C686">
        <v>2301329.76349715</v>
      </c>
    </row>
    <row r="687" spans="1:3">
      <c r="A687">
        <v>686</v>
      </c>
      <c r="B687">
        <v>18105261.810771</v>
      </c>
      <c r="C687">
        <v>2301329.44673119</v>
      </c>
    </row>
    <row r="688" spans="1:3">
      <c r="A688">
        <v>687</v>
      </c>
      <c r="B688">
        <v>18105261.8107983</v>
      </c>
      <c r="C688">
        <v>2301330.68366239</v>
      </c>
    </row>
    <row r="689" spans="1:3">
      <c r="A689">
        <v>688</v>
      </c>
      <c r="B689">
        <v>18105261.8107456</v>
      </c>
      <c r="C689">
        <v>2301354.07708503</v>
      </c>
    </row>
    <row r="690" spans="1:3">
      <c r="A690">
        <v>689</v>
      </c>
      <c r="B690">
        <v>18105261.8092172</v>
      </c>
      <c r="C690">
        <v>2301331.64739095</v>
      </c>
    </row>
    <row r="691" spans="1:3">
      <c r="A691">
        <v>690</v>
      </c>
      <c r="B691">
        <v>18105261.8047352</v>
      </c>
      <c r="C691">
        <v>2301328.85840031</v>
      </c>
    </row>
    <row r="692" spans="1:3">
      <c r="A692">
        <v>691</v>
      </c>
      <c r="B692">
        <v>18105261.804164</v>
      </c>
      <c r="C692">
        <v>2301346.54201322</v>
      </c>
    </row>
    <row r="693" spans="1:3">
      <c r="A693">
        <v>692</v>
      </c>
      <c r="B693">
        <v>18105261.8046788</v>
      </c>
      <c r="C693">
        <v>2301349.83769643</v>
      </c>
    </row>
    <row r="694" spans="1:3">
      <c r="A694">
        <v>693</v>
      </c>
      <c r="B694">
        <v>18105261.8016887</v>
      </c>
      <c r="C694">
        <v>2301346.05397465</v>
      </c>
    </row>
    <row r="695" spans="1:3">
      <c r="A695">
        <v>694</v>
      </c>
      <c r="B695">
        <v>18105261.7995472</v>
      </c>
      <c r="C695">
        <v>2301330.12868852</v>
      </c>
    </row>
    <row r="696" spans="1:3">
      <c r="A696">
        <v>695</v>
      </c>
      <c r="B696">
        <v>18105261.7985928</v>
      </c>
      <c r="C696">
        <v>2301337.77855236</v>
      </c>
    </row>
    <row r="697" spans="1:3">
      <c r="A697">
        <v>696</v>
      </c>
      <c r="B697">
        <v>18105261.7991653</v>
      </c>
      <c r="C697">
        <v>2301337.7068522</v>
      </c>
    </row>
    <row r="698" spans="1:3">
      <c r="A698">
        <v>697</v>
      </c>
      <c r="B698">
        <v>18105261.7940009</v>
      </c>
      <c r="C698">
        <v>2301335.17072285</v>
      </c>
    </row>
    <row r="699" spans="1:3">
      <c r="A699">
        <v>698</v>
      </c>
      <c r="B699">
        <v>18105261.7902173</v>
      </c>
      <c r="C699">
        <v>2301335.16559419</v>
      </c>
    </row>
    <row r="700" spans="1:3">
      <c r="A700">
        <v>699</v>
      </c>
      <c r="B700">
        <v>18105261.791362</v>
      </c>
      <c r="C700">
        <v>2301341.67260503</v>
      </c>
    </row>
    <row r="701" spans="1:3">
      <c r="A701">
        <v>700</v>
      </c>
      <c r="B701">
        <v>18105261.7907286</v>
      </c>
      <c r="C701">
        <v>2301345.58679993</v>
      </c>
    </row>
    <row r="702" spans="1:3">
      <c r="A702">
        <v>701</v>
      </c>
      <c r="B702">
        <v>18105261.790405</v>
      </c>
      <c r="C702">
        <v>2301341.97968916</v>
      </c>
    </row>
    <row r="703" spans="1:3">
      <c r="A703">
        <v>702</v>
      </c>
      <c r="B703">
        <v>18105261.7908149</v>
      </c>
      <c r="C703">
        <v>2301336.16614742</v>
      </c>
    </row>
    <row r="704" spans="1:3">
      <c r="A704">
        <v>703</v>
      </c>
      <c r="B704">
        <v>18105261.7873712</v>
      </c>
      <c r="C704">
        <v>2301312.55010712</v>
      </c>
    </row>
    <row r="705" spans="1:3">
      <c r="A705">
        <v>704</v>
      </c>
      <c r="B705">
        <v>18105261.7875873</v>
      </c>
      <c r="C705">
        <v>2301308.28275435</v>
      </c>
    </row>
    <row r="706" spans="1:3">
      <c r="A706">
        <v>705</v>
      </c>
      <c r="B706">
        <v>18105261.7877751</v>
      </c>
      <c r="C706">
        <v>2301310.18656866</v>
      </c>
    </row>
    <row r="707" spans="1:3">
      <c r="A707">
        <v>706</v>
      </c>
      <c r="B707">
        <v>18105261.7853384</v>
      </c>
      <c r="C707">
        <v>2301303.42058192</v>
      </c>
    </row>
    <row r="708" spans="1:3">
      <c r="A708">
        <v>707</v>
      </c>
      <c r="B708">
        <v>18105261.7839991</v>
      </c>
      <c r="C708">
        <v>2301303.9153735</v>
      </c>
    </row>
    <row r="709" spans="1:3">
      <c r="A709">
        <v>708</v>
      </c>
      <c r="B709">
        <v>18105261.7845155</v>
      </c>
      <c r="C709">
        <v>2301297.56937541</v>
      </c>
    </row>
    <row r="710" spans="1:3">
      <c r="A710">
        <v>709</v>
      </c>
      <c r="B710">
        <v>18105261.7847277</v>
      </c>
      <c r="C710">
        <v>2301313.04018974</v>
      </c>
    </row>
    <row r="711" spans="1:3">
      <c r="A711">
        <v>710</v>
      </c>
      <c r="B711">
        <v>18105261.7832481</v>
      </c>
      <c r="C711">
        <v>2301296.58923196</v>
      </c>
    </row>
    <row r="712" spans="1:3">
      <c r="A712">
        <v>711</v>
      </c>
      <c r="B712">
        <v>18105261.7838967</v>
      </c>
      <c r="C712">
        <v>2301295.63591754</v>
      </c>
    </row>
    <row r="713" spans="1:3">
      <c r="A713">
        <v>712</v>
      </c>
      <c r="B713">
        <v>18105261.7826815</v>
      </c>
      <c r="C713">
        <v>2301271.64226228</v>
      </c>
    </row>
    <row r="714" spans="1:3">
      <c r="A714">
        <v>713</v>
      </c>
      <c r="B714">
        <v>18105261.7800684</v>
      </c>
      <c r="C714">
        <v>2301270.3954398</v>
      </c>
    </row>
    <row r="715" spans="1:3">
      <c r="A715">
        <v>714</v>
      </c>
      <c r="B715">
        <v>18105261.7780762</v>
      </c>
      <c r="C715">
        <v>2301284.49026247</v>
      </c>
    </row>
    <row r="716" spans="1:3">
      <c r="A716">
        <v>715</v>
      </c>
      <c r="B716">
        <v>18105261.7771591</v>
      </c>
      <c r="C716">
        <v>2301294.3051344</v>
      </c>
    </row>
    <row r="717" spans="1:3">
      <c r="A717">
        <v>716</v>
      </c>
      <c r="B717">
        <v>18105261.7750967</v>
      </c>
      <c r="C717">
        <v>2301285.10885313</v>
      </c>
    </row>
    <row r="718" spans="1:3">
      <c r="A718">
        <v>717</v>
      </c>
      <c r="B718">
        <v>18105261.7756807</v>
      </c>
      <c r="C718">
        <v>2301275.94796937</v>
      </c>
    </row>
    <row r="719" spans="1:3">
      <c r="A719">
        <v>718</v>
      </c>
      <c r="B719">
        <v>18105261.7757623</v>
      </c>
      <c r="C719">
        <v>2301288.06979232</v>
      </c>
    </row>
    <row r="720" spans="1:3">
      <c r="A720">
        <v>719</v>
      </c>
      <c r="B720">
        <v>18105261.7738933</v>
      </c>
      <c r="C720">
        <v>2301279.6772572</v>
      </c>
    </row>
    <row r="721" spans="1:3">
      <c r="A721">
        <v>720</v>
      </c>
      <c r="B721">
        <v>18105261.7721072</v>
      </c>
      <c r="C721">
        <v>2301288.95549283</v>
      </c>
    </row>
    <row r="722" spans="1:3">
      <c r="A722">
        <v>721</v>
      </c>
      <c r="B722">
        <v>18105261.7728683</v>
      </c>
      <c r="C722">
        <v>2301292.43344202</v>
      </c>
    </row>
    <row r="723" spans="1:3">
      <c r="A723">
        <v>722</v>
      </c>
      <c r="B723">
        <v>18105261.7719566</v>
      </c>
      <c r="C723">
        <v>2301275.49222602</v>
      </c>
    </row>
    <row r="724" spans="1:3">
      <c r="A724">
        <v>723</v>
      </c>
      <c r="B724">
        <v>18105261.7727494</v>
      </c>
      <c r="C724">
        <v>2301277.87046216</v>
      </c>
    </row>
    <row r="725" spans="1:3">
      <c r="A725">
        <v>724</v>
      </c>
      <c r="B725">
        <v>18105261.7722183</v>
      </c>
      <c r="C725">
        <v>2301282.05827989</v>
      </c>
    </row>
    <row r="726" spans="1:3">
      <c r="A726">
        <v>725</v>
      </c>
      <c r="B726">
        <v>18105261.7717719</v>
      </c>
      <c r="C726">
        <v>2301268.5760334</v>
      </c>
    </row>
    <row r="727" spans="1:3">
      <c r="A727">
        <v>726</v>
      </c>
      <c r="B727">
        <v>18105261.7732073</v>
      </c>
      <c r="C727">
        <v>2301262.0346219</v>
      </c>
    </row>
    <row r="728" spans="1:3">
      <c r="A728">
        <v>727</v>
      </c>
      <c r="B728">
        <v>18105261.771052</v>
      </c>
      <c r="C728">
        <v>2301276.28613475</v>
      </c>
    </row>
    <row r="729" spans="1:3">
      <c r="A729">
        <v>728</v>
      </c>
      <c r="B729">
        <v>18105261.7697891</v>
      </c>
      <c r="C729">
        <v>2301284.32291332</v>
      </c>
    </row>
    <row r="730" spans="1:3">
      <c r="A730">
        <v>729</v>
      </c>
      <c r="B730">
        <v>18105261.7694245</v>
      </c>
      <c r="C730">
        <v>2301276.55420004</v>
      </c>
    </row>
    <row r="731" spans="1:3">
      <c r="A731">
        <v>730</v>
      </c>
      <c r="B731">
        <v>18105261.7698796</v>
      </c>
      <c r="C731">
        <v>2301281.73832792</v>
      </c>
    </row>
    <row r="732" spans="1:3">
      <c r="A732">
        <v>731</v>
      </c>
      <c r="B732">
        <v>18105261.7705817</v>
      </c>
      <c r="C732">
        <v>2301277.08460235</v>
      </c>
    </row>
    <row r="733" spans="1:3">
      <c r="A733">
        <v>732</v>
      </c>
      <c r="B733">
        <v>18105261.7695033</v>
      </c>
      <c r="C733">
        <v>2301276.68447902</v>
      </c>
    </row>
    <row r="734" spans="1:3">
      <c r="A734">
        <v>733</v>
      </c>
      <c r="B734">
        <v>18105261.7676164</v>
      </c>
      <c r="C734">
        <v>2301283.42485442</v>
      </c>
    </row>
    <row r="735" spans="1:3">
      <c r="A735">
        <v>734</v>
      </c>
      <c r="B735">
        <v>18105261.7687992</v>
      </c>
      <c r="C735">
        <v>2301297.93699015</v>
      </c>
    </row>
    <row r="736" spans="1:3">
      <c r="A736">
        <v>735</v>
      </c>
      <c r="B736">
        <v>18105261.7680364</v>
      </c>
      <c r="C736">
        <v>2301297.24697254</v>
      </c>
    </row>
    <row r="737" spans="1:3">
      <c r="A737">
        <v>736</v>
      </c>
      <c r="B737">
        <v>18105261.7690913</v>
      </c>
      <c r="C737">
        <v>2301272.81994182</v>
      </c>
    </row>
    <row r="738" spans="1:3">
      <c r="A738">
        <v>737</v>
      </c>
      <c r="B738">
        <v>18105261.7674572</v>
      </c>
      <c r="C738">
        <v>2301279.80471068</v>
      </c>
    </row>
    <row r="739" spans="1:3">
      <c r="A739">
        <v>738</v>
      </c>
      <c r="B739">
        <v>18105261.7669492</v>
      </c>
      <c r="C739">
        <v>2301278.21835524</v>
      </c>
    </row>
    <row r="740" spans="1:3">
      <c r="A740">
        <v>739</v>
      </c>
      <c r="B740">
        <v>18105261.7671399</v>
      </c>
      <c r="C740">
        <v>2301276.81237169</v>
      </c>
    </row>
    <row r="741" spans="1:3">
      <c r="A741">
        <v>740</v>
      </c>
      <c r="B741">
        <v>18105261.7674578</v>
      </c>
      <c r="C741">
        <v>2301264.8746445</v>
      </c>
    </row>
    <row r="742" spans="1:3">
      <c r="A742">
        <v>741</v>
      </c>
      <c r="B742">
        <v>18105261.7672107</v>
      </c>
      <c r="C742">
        <v>2301281.18487061</v>
      </c>
    </row>
    <row r="743" spans="1:3">
      <c r="A743">
        <v>742</v>
      </c>
      <c r="B743">
        <v>18105261.7677397</v>
      </c>
      <c r="C743">
        <v>2301287.07228579</v>
      </c>
    </row>
    <row r="744" spans="1:3">
      <c r="A744">
        <v>743</v>
      </c>
      <c r="B744">
        <v>18105261.7672776</v>
      </c>
      <c r="C744">
        <v>2301283.14520092</v>
      </c>
    </row>
    <row r="745" spans="1:3">
      <c r="A745">
        <v>744</v>
      </c>
      <c r="B745">
        <v>18105261.7670242</v>
      </c>
      <c r="C745">
        <v>2301277.82769509</v>
      </c>
    </row>
    <row r="746" spans="1:3">
      <c r="A746">
        <v>745</v>
      </c>
      <c r="B746">
        <v>18105261.7676429</v>
      </c>
      <c r="C746">
        <v>2301269.57185604</v>
      </c>
    </row>
    <row r="747" spans="1:3">
      <c r="A747">
        <v>746</v>
      </c>
      <c r="B747">
        <v>18105261.7667455</v>
      </c>
      <c r="C747">
        <v>2301275.06118498</v>
      </c>
    </row>
    <row r="748" spans="1:3">
      <c r="A748">
        <v>747</v>
      </c>
      <c r="B748">
        <v>18105261.7662587</v>
      </c>
      <c r="C748">
        <v>2301270.26248592</v>
      </c>
    </row>
    <row r="749" spans="1:3">
      <c r="A749">
        <v>748</v>
      </c>
      <c r="B749">
        <v>18105261.7664296</v>
      </c>
      <c r="C749">
        <v>2301279.82424164</v>
      </c>
    </row>
    <row r="750" spans="1:3">
      <c r="A750">
        <v>749</v>
      </c>
      <c r="B750">
        <v>18105261.7661964</v>
      </c>
      <c r="C750">
        <v>2301274.15158894</v>
      </c>
    </row>
    <row r="751" spans="1:3">
      <c r="A751">
        <v>750</v>
      </c>
      <c r="B751">
        <v>18105261.76605</v>
      </c>
      <c r="C751">
        <v>2301271.11706965</v>
      </c>
    </row>
    <row r="752" spans="1:3">
      <c r="A752">
        <v>751</v>
      </c>
      <c r="B752">
        <v>18105261.7661608</v>
      </c>
      <c r="C752">
        <v>2301272.79133401</v>
      </c>
    </row>
    <row r="753" spans="1:3">
      <c r="A753">
        <v>752</v>
      </c>
      <c r="B753">
        <v>18105261.7665014</v>
      </c>
      <c r="C753">
        <v>2301257.92310084</v>
      </c>
    </row>
    <row r="754" spans="1:3">
      <c r="A754">
        <v>753</v>
      </c>
      <c r="B754">
        <v>18105261.7658028</v>
      </c>
      <c r="C754">
        <v>2301271.42894187</v>
      </c>
    </row>
    <row r="755" spans="1:3">
      <c r="A755">
        <v>754</v>
      </c>
      <c r="B755">
        <v>18105261.765632</v>
      </c>
      <c r="C755">
        <v>2301275.38600536</v>
      </c>
    </row>
    <row r="756" spans="1:3">
      <c r="A756">
        <v>755</v>
      </c>
      <c r="B756">
        <v>18105261.7656302</v>
      </c>
      <c r="C756">
        <v>2301275.25838322</v>
      </c>
    </row>
    <row r="757" spans="1:3">
      <c r="A757">
        <v>756</v>
      </c>
      <c r="B757">
        <v>18105261.7658049</v>
      </c>
      <c r="C757">
        <v>2301272.88359521</v>
      </c>
    </row>
    <row r="758" spans="1:3">
      <c r="A758">
        <v>757</v>
      </c>
      <c r="B758">
        <v>18105261.7654433</v>
      </c>
      <c r="C758">
        <v>2301276.25533585</v>
      </c>
    </row>
    <row r="759" spans="1:3">
      <c r="A759">
        <v>758</v>
      </c>
      <c r="B759">
        <v>18105261.7661212</v>
      </c>
      <c r="C759">
        <v>2301284.16115991</v>
      </c>
    </row>
    <row r="760" spans="1:3">
      <c r="A760">
        <v>759</v>
      </c>
      <c r="B760">
        <v>18105261.7654229</v>
      </c>
      <c r="C760">
        <v>2301279.35375534</v>
      </c>
    </row>
    <row r="761" spans="1:3">
      <c r="A761">
        <v>760</v>
      </c>
      <c r="B761">
        <v>18105261.7657058</v>
      </c>
      <c r="C761">
        <v>2301286.03138556</v>
      </c>
    </row>
    <row r="762" spans="1:3">
      <c r="A762">
        <v>761</v>
      </c>
      <c r="B762">
        <v>18105261.7653787</v>
      </c>
      <c r="C762">
        <v>2301274.28834449</v>
      </c>
    </row>
    <row r="763" spans="1:3">
      <c r="A763">
        <v>762</v>
      </c>
      <c r="B763">
        <v>18105261.765654</v>
      </c>
      <c r="C763">
        <v>2301277.08959483</v>
      </c>
    </row>
    <row r="764" spans="1:3">
      <c r="A764">
        <v>763</v>
      </c>
      <c r="B764">
        <v>18105261.7651985</v>
      </c>
      <c r="C764">
        <v>2301268.77884356</v>
      </c>
    </row>
    <row r="765" spans="1:3">
      <c r="A765">
        <v>764</v>
      </c>
      <c r="B765">
        <v>18105261.7652811</v>
      </c>
      <c r="C765">
        <v>2301269.77453797</v>
      </c>
    </row>
    <row r="766" spans="1:3">
      <c r="A766">
        <v>765</v>
      </c>
      <c r="B766">
        <v>18105261.7652302</v>
      </c>
      <c r="C766">
        <v>2301270.00588722</v>
      </c>
    </row>
    <row r="767" spans="1:3">
      <c r="A767">
        <v>766</v>
      </c>
      <c r="B767">
        <v>18105261.7653146</v>
      </c>
      <c r="C767">
        <v>2301265.48850966</v>
      </c>
    </row>
    <row r="768" spans="1:3">
      <c r="A768">
        <v>767</v>
      </c>
      <c r="B768">
        <v>18105261.7652573</v>
      </c>
      <c r="C768">
        <v>2301267.90827057</v>
      </c>
    </row>
    <row r="769" spans="1:3">
      <c r="A769">
        <v>768</v>
      </c>
      <c r="B769">
        <v>18105261.7649715</v>
      </c>
      <c r="C769">
        <v>2301267.18374709</v>
      </c>
    </row>
    <row r="770" spans="1:3">
      <c r="A770">
        <v>769</v>
      </c>
      <c r="B770">
        <v>18105261.7648414</v>
      </c>
      <c r="C770">
        <v>2301267.30945334</v>
      </c>
    </row>
    <row r="771" spans="1:3">
      <c r="A771">
        <v>770</v>
      </c>
      <c r="B771">
        <v>18105261.7647534</v>
      </c>
      <c r="C771">
        <v>2301266.00828953</v>
      </c>
    </row>
    <row r="772" spans="1:3">
      <c r="A772">
        <v>771</v>
      </c>
      <c r="B772">
        <v>18105261.7648372</v>
      </c>
      <c r="C772">
        <v>2301262.87753174</v>
      </c>
    </row>
    <row r="773" spans="1:3">
      <c r="A773">
        <v>772</v>
      </c>
      <c r="B773">
        <v>18105261.7647569</v>
      </c>
      <c r="C773">
        <v>2301263.2361518</v>
      </c>
    </row>
    <row r="774" spans="1:3">
      <c r="A774">
        <v>773</v>
      </c>
      <c r="B774">
        <v>18105261.7646858</v>
      </c>
      <c r="C774">
        <v>2301264.29050247</v>
      </c>
    </row>
    <row r="775" spans="1:3">
      <c r="A775">
        <v>774</v>
      </c>
      <c r="B775">
        <v>18105261.7648118</v>
      </c>
      <c r="C775">
        <v>2301268.05769927</v>
      </c>
    </row>
    <row r="776" spans="1:3">
      <c r="A776">
        <v>775</v>
      </c>
      <c r="B776">
        <v>18105261.7646538</v>
      </c>
      <c r="C776">
        <v>2301263.08997725</v>
      </c>
    </row>
    <row r="777" spans="1:3">
      <c r="A777">
        <v>776</v>
      </c>
      <c r="B777">
        <v>18105261.7646054</v>
      </c>
      <c r="C777">
        <v>2301259.47334047</v>
      </c>
    </row>
    <row r="778" spans="1:3">
      <c r="A778">
        <v>777</v>
      </c>
      <c r="B778">
        <v>18105261.7646543</v>
      </c>
      <c r="C778">
        <v>2301257.98026865</v>
      </c>
    </row>
    <row r="779" spans="1:3">
      <c r="A779">
        <v>778</v>
      </c>
      <c r="B779">
        <v>18105261.7644798</v>
      </c>
      <c r="C779">
        <v>2301258.07165141</v>
      </c>
    </row>
    <row r="780" spans="1:3">
      <c r="A780">
        <v>779</v>
      </c>
      <c r="B780">
        <v>18105261.7646136</v>
      </c>
      <c r="C780">
        <v>2301257.44128246</v>
      </c>
    </row>
    <row r="781" spans="1:3">
      <c r="A781">
        <v>780</v>
      </c>
      <c r="B781">
        <v>18105261.7644843</v>
      </c>
      <c r="C781">
        <v>2301257.39688623</v>
      </c>
    </row>
    <row r="782" spans="1:3">
      <c r="A782">
        <v>781</v>
      </c>
      <c r="B782">
        <v>18105261.76458</v>
      </c>
      <c r="C782">
        <v>2301256.93434884</v>
      </c>
    </row>
    <row r="783" spans="1:3">
      <c r="A783">
        <v>782</v>
      </c>
      <c r="B783">
        <v>18105261.7644134</v>
      </c>
      <c r="C783">
        <v>2301254.40375553</v>
      </c>
    </row>
    <row r="784" spans="1:3">
      <c r="A784">
        <v>783</v>
      </c>
      <c r="B784">
        <v>18105261.7643349</v>
      </c>
      <c r="C784">
        <v>2301255.54439878</v>
      </c>
    </row>
    <row r="785" spans="1:3">
      <c r="A785">
        <v>784</v>
      </c>
      <c r="B785">
        <v>18105261.7643446</v>
      </c>
      <c r="C785">
        <v>2301255.74264006</v>
      </c>
    </row>
    <row r="786" spans="1:3">
      <c r="A786">
        <v>785</v>
      </c>
      <c r="B786">
        <v>18105261.7643277</v>
      </c>
      <c r="C786">
        <v>2301256.96955234</v>
      </c>
    </row>
    <row r="787" spans="1:3">
      <c r="A787">
        <v>786</v>
      </c>
      <c r="B787">
        <v>18105261.7643438</v>
      </c>
      <c r="C787">
        <v>2301257.53023982</v>
      </c>
    </row>
    <row r="788" spans="1:3">
      <c r="A788">
        <v>787</v>
      </c>
      <c r="B788">
        <v>18105261.7643361</v>
      </c>
      <c r="C788">
        <v>2301258.25513968</v>
      </c>
    </row>
    <row r="789" spans="1:3">
      <c r="A789">
        <v>788</v>
      </c>
      <c r="B789">
        <v>18105261.764309</v>
      </c>
      <c r="C789">
        <v>2301256.94305832</v>
      </c>
    </row>
    <row r="790" spans="1:3">
      <c r="A790">
        <v>789</v>
      </c>
      <c r="B790">
        <v>18105261.764271</v>
      </c>
      <c r="C790">
        <v>2301256.63316405</v>
      </c>
    </row>
    <row r="791" spans="1:3">
      <c r="A791">
        <v>790</v>
      </c>
      <c r="B791">
        <v>18105261.7641942</v>
      </c>
      <c r="C791">
        <v>2301256.71047813</v>
      </c>
    </row>
    <row r="792" spans="1:3">
      <c r="A792">
        <v>791</v>
      </c>
      <c r="B792">
        <v>18105261.7641499</v>
      </c>
      <c r="C792">
        <v>2301256.22898649</v>
      </c>
    </row>
    <row r="793" spans="1:3">
      <c r="A793">
        <v>792</v>
      </c>
      <c r="B793">
        <v>18105261.7641083</v>
      </c>
      <c r="C793">
        <v>2301254.60175916</v>
      </c>
    </row>
    <row r="794" spans="1:3">
      <c r="A794">
        <v>793</v>
      </c>
      <c r="B794">
        <v>18105261.7640939</v>
      </c>
      <c r="C794">
        <v>2301255.59613408</v>
      </c>
    </row>
    <row r="795" spans="1:3">
      <c r="A795">
        <v>794</v>
      </c>
      <c r="B795">
        <v>18105261.7641122</v>
      </c>
      <c r="C795">
        <v>2301255.55825412</v>
      </c>
    </row>
    <row r="796" spans="1:3">
      <c r="A796">
        <v>795</v>
      </c>
      <c r="B796">
        <v>18105261.7640445</v>
      </c>
      <c r="C796">
        <v>2301256.06970997</v>
      </c>
    </row>
    <row r="797" spans="1:3">
      <c r="A797">
        <v>796</v>
      </c>
      <c r="B797">
        <v>18105261.7639855</v>
      </c>
      <c r="C797">
        <v>2301256.31475799</v>
      </c>
    </row>
    <row r="798" spans="1:3">
      <c r="A798">
        <v>797</v>
      </c>
      <c r="B798">
        <v>18105261.7639683</v>
      </c>
      <c r="C798">
        <v>2301255.84074004</v>
      </c>
    </row>
    <row r="799" spans="1:3">
      <c r="A799">
        <v>798</v>
      </c>
      <c r="B799">
        <v>18105261.7639573</v>
      </c>
      <c r="C799">
        <v>2301255.50026141</v>
      </c>
    </row>
    <row r="800" spans="1:3">
      <c r="A800">
        <v>799</v>
      </c>
      <c r="B800">
        <v>18105261.7639497</v>
      </c>
      <c r="C800">
        <v>2301254.75562052</v>
      </c>
    </row>
    <row r="801" spans="1:3">
      <c r="A801">
        <v>800</v>
      </c>
      <c r="B801">
        <v>18105261.7639263</v>
      </c>
      <c r="C801">
        <v>2301256.70524957</v>
      </c>
    </row>
    <row r="802" spans="1:3">
      <c r="A802">
        <v>801</v>
      </c>
      <c r="B802">
        <v>18105261.7639155</v>
      </c>
      <c r="C802">
        <v>2301255.24597488</v>
      </c>
    </row>
    <row r="803" spans="1:3">
      <c r="A803">
        <v>802</v>
      </c>
      <c r="B803">
        <v>18105261.7638765</v>
      </c>
      <c r="C803">
        <v>2301254.50497213</v>
      </c>
    </row>
    <row r="804" spans="1:3">
      <c r="A804">
        <v>803</v>
      </c>
      <c r="B804">
        <v>18105261.7639064</v>
      </c>
      <c r="C804">
        <v>2301256.20707433</v>
      </c>
    </row>
    <row r="805" spans="1:3">
      <c r="A805">
        <v>804</v>
      </c>
      <c r="B805">
        <v>18105261.7638938</v>
      </c>
      <c r="C805">
        <v>2301254.05618957</v>
      </c>
    </row>
    <row r="806" spans="1:3">
      <c r="A806">
        <v>805</v>
      </c>
      <c r="B806">
        <v>18105261.7638338</v>
      </c>
      <c r="C806">
        <v>2301253.72273249</v>
      </c>
    </row>
    <row r="807" spans="1:3">
      <c r="A807">
        <v>806</v>
      </c>
      <c r="B807">
        <v>18105261.7638277</v>
      </c>
      <c r="C807">
        <v>2301252.39294416</v>
      </c>
    </row>
    <row r="808" spans="1:3">
      <c r="A808">
        <v>807</v>
      </c>
      <c r="B808">
        <v>18105261.7638213</v>
      </c>
      <c r="C808">
        <v>2301252.07928454</v>
      </c>
    </row>
    <row r="809" spans="1:3">
      <c r="A809">
        <v>808</v>
      </c>
      <c r="B809">
        <v>18105261.7638098</v>
      </c>
      <c r="C809">
        <v>2301250.84286754</v>
      </c>
    </row>
    <row r="810" spans="1:3">
      <c r="A810">
        <v>809</v>
      </c>
      <c r="B810">
        <v>18105261.7637744</v>
      </c>
      <c r="C810">
        <v>2301251.95606315</v>
      </c>
    </row>
    <row r="811" spans="1:3">
      <c r="A811">
        <v>810</v>
      </c>
      <c r="B811">
        <v>18105261.7637492</v>
      </c>
      <c r="C811">
        <v>2301250.91776337</v>
      </c>
    </row>
    <row r="812" spans="1:3">
      <c r="A812">
        <v>811</v>
      </c>
      <c r="B812">
        <v>18105261.7637352</v>
      </c>
      <c r="C812">
        <v>2301250.29221675</v>
      </c>
    </row>
    <row r="813" spans="1:3">
      <c r="A813">
        <v>812</v>
      </c>
      <c r="B813">
        <v>18105261.7637565</v>
      </c>
      <c r="C813">
        <v>2301249.78606615</v>
      </c>
    </row>
    <row r="814" spans="1:3">
      <c r="A814">
        <v>813</v>
      </c>
      <c r="B814">
        <v>18105261.763746</v>
      </c>
      <c r="C814">
        <v>2301249.99739723</v>
      </c>
    </row>
    <row r="815" spans="1:3">
      <c r="A815">
        <v>814</v>
      </c>
      <c r="B815">
        <v>18105261.7637475</v>
      </c>
      <c r="C815">
        <v>2301251.59894345</v>
      </c>
    </row>
    <row r="816" spans="1:3">
      <c r="A816">
        <v>815</v>
      </c>
      <c r="B816">
        <v>18105261.7637505</v>
      </c>
      <c r="C816">
        <v>2301248.55739338</v>
      </c>
    </row>
    <row r="817" spans="1:3">
      <c r="A817">
        <v>816</v>
      </c>
      <c r="B817">
        <v>18105261.7637097</v>
      </c>
      <c r="C817">
        <v>2301250.99065978</v>
      </c>
    </row>
    <row r="818" spans="1:3">
      <c r="A818">
        <v>817</v>
      </c>
      <c r="B818">
        <v>18105261.7637091</v>
      </c>
      <c r="C818">
        <v>2301253.00230701</v>
      </c>
    </row>
    <row r="819" spans="1:3">
      <c r="A819">
        <v>818</v>
      </c>
      <c r="B819">
        <v>18105261.7637021</v>
      </c>
      <c r="C819">
        <v>2301252.38051385</v>
      </c>
    </row>
    <row r="820" spans="1:3">
      <c r="A820">
        <v>819</v>
      </c>
      <c r="B820">
        <v>18105261.7636724</v>
      </c>
      <c r="C820">
        <v>2301251.03685185</v>
      </c>
    </row>
    <row r="821" spans="1:3">
      <c r="A821">
        <v>820</v>
      </c>
      <c r="B821">
        <v>18105261.763703</v>
      </c>
      <c r="C821">
        <v>2301250.84549821</v>
      </c>
    </row>
    <row r="822" spans="1:3">
      <c r="A822">
        <v>821</v>
      </c>
      <c r="B822">
        <v>18105261.7636779</v>
      </c>
      <c r="C822">
        <v>2301251.47039161</v>
      </c>
    </row>
    <row r="823" spans="1:3">
      <c r="A823">
        <v>822</v>
      </c>
      <c r="B823">
        <v>18105261.7636628</v>
      </c>
      <c r="C823">
        <v>2301251.69333421</v>
      </c>
    </row>
    <row r="824" spans="1:3">
      <c r="A824">
        <v>823</v>
      </c>
      <c r="B824">
        <v>18105261.7636759</v>
      </c>
      <c r="C824">
        <v>2301251.50290033</v>
      </c>
    </row>
    <row r="825" spans="1:3">
      <c r="A825">
        <v>824</v>
      </c>
      <c r="B825">
        <v>18105261.7636639</v>
      </c>
      <c r="C825">
        <v>2301253.25617869</v>
      </c>
    </row>
    <row r="826" spans="1:3">
      <c r="A826">
        <v>825</v>
      </c>
      <c r="B826">
        <v>18105261.7636596</v>
      </c>
      <c r="C826">
        <v>2301250.93865592</v>
      </c>
    </row>
    <row r="827" spans="1:3">
      <c r="A827">
        <v>826</v>
      </c>
      <c r="B827">
        <v>18105261.7636877</v>
      </c>
      <c r="C827">
        <v>2301247.99587439</v>
      </c>
    </row>
    <row r="828" spans="1:3">
      <c r="A828">
        <v>827</v>
      </c>
      <c r="B828">
        <v>18105261.763673</v>
      </c>
      <c r="C828">
        <v>2301250.37742896</v>
      </c>
    </row>
    <row r="829" spans="1:3">
      <c r="A829">
        <v>828</v>
      </c>
      <c r="B829">
        <v>18105261.7636614</v>
      </c>
      <c r="C829">
        <v>2301252.94942507</v>
      </c>
    </row>
    <row r="830" spans="1:3">
      <c r="A830">
        <v>829</v>
      </c>
      <c r="B830">
        <v>18105261.7636537</v>
      </c>
      <c r="C830">
        <v>2301251.83414837</v>
      </c>
    </row>
    <row r="831" spans="1:3">
      <c r="A831">
        <v>830</v>
      </c>
      <c r="B831">
        <v>18105261.7636564</v>
      </c>
      <c r="C831">
        <v>2301251.60515691</v>
      </c>
    </row>
    <row r="832" spans="1:3">
      <c r="A832">
        <v>831</v>
      </c>
      <c r="B832">
        <v>18105261.763647</v>
      </c>
      <c r="C832">
        <v>2301251.9065106</v>
      </c>
    </row>
    <row r="833" spans="1:3">
      <c r="A833">
        <v>832</v>
      </c>
      <c r="B833">
        <v>18105261.7636518</v>
      </c>
      <c r="C833">
        <v>2301252.68495042</v>
      </c>
    </row>
    <row r="834" spans="1:3">
      <c r="A834">
        <v>833</v>
      </c>
      <c r="B834">
        <v>18105261.76365</v>
      </c>
      <c r="C834">
        <v>2301251.61276594</v>
      </c>
    </row>
    <row r="835" spans="1:3">
      <c r="A835">
        <v>834</v>
      </c>
      <c r="B835">
        <v>18105261.7636491</v>
      </c>
      <c r="C835">
        <v>2301252.40117608</v>
      </c>
    </row>
    <row r="836" spans="1:3">
      <c r="A836">
        <v>835</v>
      </c>
      <c r="B836">
        <v>18105261.763645</v>
      </c>
      <c r="C836">
        <v>2301251.37020785</v>
      </c>
    </row>
    <row r="837" spans="1:3">
      <c r="A837">
        <v>836</v>
      </c>
      <c r="B837">
        <v>18105261.7636356</v>
      </c>
      <c r="C837">
        <v>2301251.30647069</v>
      </c>
    </row>
    <row r="838" spans="1:3">
      <c r="A838">
        <v>837</v>
      </c>
      <c r="B838">
        <v>18105261.7636337</v>
      </c>
      <c r="C838">
        <v>2301251.38002203</v>
      </c>
    </row>
    <row r="839" spans="1:3">
      <c r="A839">
        <v>838</v>
      </c>
      <c r="B839">
        <v>18105261.7636346</v>
      </c>
      <c r="C839">
        <v>2301251.02637694</v>
      </c>
    </row>
    <row r="840" spans="1:3">
      <c r="A840">
        <v>839</v>
      </c>
      <c r="B840">
        <v>18105261.7636279</v>
      </c>
      <c r="C840">
        <v>2301251.39584138</v>
      </c>
    </row>
    <row r="841" spans="1:3">
      <c r="A841">
        <v>840</v>
      </c>
      <c r="B841">
        <v>18105261.7636252</v>
      </c>
      <c r="C841">
        <v>2301250.65167811</v>
      </c>
    </row>
    <row r="842" spans="1:3">
      <c r="A842">
        <v>841</v>
      </c>
      <c r="B842">
        <v>18105261.7636248</v>
      </c>
      <c r="C842">
        <v>2301250.26387217</v>
      </c>
    </row>
    <row r="843" spans="1:3">
      <c r="A843">
        <v>842</v>
      </c>
      <c r="B843">
        <v>18105261.7636319</v>
      </c>
      <c r="C843">
        <v>2301249.95072349</v>
      </c>
    </row>
    <row r="844" spans="1:3">
      <c r="A844">
        <v>843</v>
      </c>
      <c r="B844">
        <v>18105261.7636155</v>
      </c>
      <c r="C844">
        <v>2301250.99658384</v>
      </c>
    </row>
    <row r="845" spans="1:3">
      <c r="A845">
        <v>844</v>
      </c>
      <c r="B845">
        <v>18105261.7636125</v>
      </c>
      <c r="C845">
        <v>2301250.76346872</v>
      </c>
    </row>
    <row r="846" spans="1:3">
      <c r="A846">
        <v>845</v>
      </c>
      <c r="B846">
        <v>18105261.7636129</v>
      </c>
      <c r="C846">
        <v>2301251.35543677</v>
      </c>
    </row>
    <row r="847" spans="1:3">
      <c r="A847">
        <v>846</v>
      </c>
      <c r="B847">
        <v>18105261.7636118</v>
      </c>
      <c r="C847">
        <v>2301251.27554721</v>
      </c>
    </row>
    <row r="848" spans="1:3">
      <c r="A848">
        <v>847</v>
      </c>
      <c r="B848">
        <v>18105261.7636163</v>
      </c>
      <c r="C848">
        <v>2301251.94588848</v>
      </c>
    </row>
    <row r="849" spans="1:3">
      <c r="A849">
        <v>848</v>
      </c>
      <c r="B849">
        <v>18105261.7636116</v>
      </c>
      <c r="C849">
        <v>2301251.19409243</v>
      </c>
    </row>
    <row r="850" spans="1:3">
      <c r="A850">
        <v>849</v>
      </c>
      <c r="B850">
        <v>18105261.7636118</v>
      </c>
      <c r="C850">
        <v>2301250.71320039</v>
      </c>
    </row>
    <row r="851" spans="1:3">
      <c r="A851">
        <v>850</v>
      </c>
      <c r="B851">
        <v>18105261.7636098</v>
      </c>
      <c r="C851">
        <v>2301250.76908282</v>
      </c>
    </row>
    <row r="852" spans="1:3">
      <c r="A852">
        <v>851</v>
      </c>
      <c r="B852">
        <v>18105261.763614</v>
      </c>
      <c r="C852">
        <v>2301251.2008963</v>
      </c>
    </row>
    <row r="853" spans="1:3">
      <c r="A853">
        <v>852</v>
      </c>
      <c r="B853">
        <v>18105261.763609</v>
      </c>
      <c r="C853">
        <v>2301250.56705989</v>
      </c>
    </row>
    <row r="854" spans="1:3">
      <c r="A854">
        <v>853</v>
      </c>
      <c r="B854">
        <v>18105261.763604</v>
      </c>
      <c r="C854">
        <v>2301250.44910386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5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10300302.6226957</v>
      </c>
      <c r="C2">
        <v>3829599.43571431</v>
      </c>
    </row>
    <row r="3" spans="1:3">
      <c r="A3">
        <v>2</v>
      </c>
      <c r="B3">
        <v>4946660.42696718</v>
      </c>
      <c r="C3">
        <v>3984779.20751147</v>
      </c>
    </row>
    <row r="4" spans="1:3">
      <c r="A4">
        <v>3</v>
      </c>
      <c r="B4">
        <v>4946249.67294444</v>
      </c>
      <c r="C4">
        <v>3984915.0355</v>
      </c>
    </row>
    <row r="5" spans="1:3">
      <c r="A5">
        <v>4</v>
      </c>
      <c r="B5">
        <v>4946199.26923</v>
      </c>
      <c r="C5">
        <v>3984915.0355</v>
      </c>
    </row>
    <row r="6" spans="1:3">
      <c r="A6">
        <v>5</v>
      </c>
      <c r="B6">
        <v>4946135.39186388</v>
      </c>
      <c r="C6">
        <v>3984915.0355</v>
      </c>
    </row>
    <row r="7" spans="1:3">
      <c r="A7">
        <v>6</v>
      </c>
      <c r="B7">
        <v>4946265.56223992</v>
      </c>
      <c r="C7">
        <v>3984915.0355</v>
      </c>
    </row>
    <row r="8" spans="1:3">
      <c r="A8">
        <v>7</v>
      </c>
      <c r="B8">
        <v>4946304.19723021</v>
      </c>
      <c r="C8">
        <v>3984915.0355</v>
      </c>
    </row>
    <row r="9" spans="1:3">
      <c r="A9">
        <v>8</v>
      </c>
      <c r="B9">
        <v>4945928.53378026</v>
      </c>
      <c r="C9">
        <v>3984914.12183165</v>
      </c>
    </row>
    <row r="10" spans="1:3">
      <c r="A10">
        <v>9</v>
      </c>
      <c r="B10">
        <v>4946434.55060589</v>
      </c>
      <c r="C10">
        <v>3984915.0355</v>
      </c>
    </row>
    <row r="11" spans="1:3">
      <c r="A11">
        <v>10</v>
      </c>
      <c r="B11">
        <v>4946157.1620467</v>
      </c>
      <c r="C11">
        <v>3984978.5891497</v>
      </c>
    </row>
    <row r="12" spans="1:3">
      <c r="A12">
        <v>11</v>
      </c>
      <c r="B12">
        <v>4946211.0026986</v>
      </c>
      <c r="C12">
        <v>3984914.7288916</v>
      </c>
    </row>
    <row r="13" spans="1:3">
      <c r="A13">
        <v>12</v>
      </c>
      <c r="B13">
        <v>4942895.47300396</v>
      </c>
      <c r="C13">
        <v>3985007.75926555</v>
      </c>
    </row>
    <row r="14" spans="1:3">
      <c r="A14">
        <v>13</v>
      </c>
      <c r="B14">
        <v>4947919.68449561</v>
      </c>
      <c r="C14">
        <v>3984383.9780616</v>
      </c>
    </row>
    <row r="15" spans="1:3">
      <c r="A15">
        <v>14</v>
      </c>
      <c r="B15">
        <v>4949185.07722437</v>
      </c>
      <c r="C15">
        <v>3983988.32401837</v>
      </c>
    </row>
    <row r="16" spans="1:3">
      <c r="A16">
        <v>15</v>
      </c>
      <c r="B16">
        <v>4950458.67377179</v>
      </c>
      <c r="C16">
        <v>3983592.00825243</v>
      </c>
    </row>
    <row r="17" spans="1:3">
      <c r="A17">
        <v>16</v>
      </c>
      <c r="B17">
        <v>4951743.01119615</v>
      </c>
      <c r="C17">
        <v>3983194.72203214</v>
      </c>
    </row>
    <row r="18" spans="1:3">
      <c r="A18">
        <v>17</v>
      </c>
      <c r="B18">
        <v>4953041.41525349</v>
      </c>
      <c r="C18">
        <v>3982796.06401571</v>
      </c>
    </row>
    <row r="19" spans="1:3">
      <c r="A19">
        <v>18</v>
      </c>
      <c r="B19">
        <v>4954359.72996441</v>
      </c>
      <c r="C19">
        <v>3982395.33533037</v>
      </c>
    </row>
    <row r="20" spans="1:3">
      <c r="A20">
        <v>19</v>
      </c>
      <c r="B20">
        <v>4955715.83624164</v>
      </c>
      <c r="C20">
        <v>3981990.43799072</v>
      </c>
    </row>
    <row r="21" spans="1:3">
      <c r="A21">
        <v>20</v>
      </c>
      <c r="B21">
        <v>4957033.19564686</v>
      </c>
      <c r="C21">
        <v>3981591.2484839</v>
      </c>
    </row>
    <row r="22" spans="1:3">
      <c r="A22">
        <v>21</v>
      </c>
      <c r="B22">
        <v>4958459.97396575</v>
      </c>
      <c r="C22">
        <v>3981179.00336491</v>
      </c>
    </row>
    <row r="23" spans="1:3">
      <c r="A23">
        <v>22</v>
      </c>
      <c r="B23">
        <v>4959705.66032076</v>
      </c>
      <c r="C23">
        <v>3980789.26906908</v>
      </c>
    </row>
    <row r="24" spans="1:3">
      <c r="A24">
        <v>23</v>
      </c>
      <c r="B24">
        <v>4961095.36615034</v>
      </c>
      <c r="C24">
        <v>3980381.99652488</v>
      </c>
    </row>
    <row r="25" spans="1:3">
      <c r="A25">
        <v>24</v>
      </c>
      <c r="B25">
        <v>4962387.48104902</v>
      </c>
      <c r="C25">
        <v>3979987.71024811</v>
      </c>
    </row>
    <row r="26" spans="1:3">
      <c r="A26">
        <v>25</v>
      </c>
      <c r="B26">
        <v>4963791.48780149</v>
      </c>
      <c r="C26">
        <v>3979579.50668122</v>
      </c>
    </row>
    <row r="27" spans="1:3">
      <c r="A27">
        <v>26</v>
      </c>
      <c r="B27">
        <v>4964629.15948767</v>
      </c>
      <c r="C27">
        <v>3979256.08306837</v>
      </c>
    </row>
    <row r="28" spans="1:3">
      <c r="A28">
        <v>27</v>
      </c>
      <c r="B28">
        <v>4966094.51713579</v>
      </c>
      <c r="C28">
        <v>3978845.96098666</v>
      </c>
    </row>
    <row r="29" spans="1:3">
      <c r="A29">
        <v>28</v>
      </c>
      <c r="B29">
        <v>4967511.60839251</v>
      </c>
      <c r="C29">
        <v>3978437.51459942</v>
      </c>
    </row>
    <row r="30" spans="1:3">
      <c r="A30">
        <v>29</v>
      </c>
      <c r="B30">
        <v>4968709.3832269</v>
      </c>
      <c r="C30">
        <v>3978058.16704236</v>
      </c>
    </row>
    <row r="31" spans="1:3">
      <c r="A31">
        <v>30</v>
      </c>
      <c r="B31">
        <v>4970197.40822053</v>
      </c>
      <c r="C31">
        <v>3977643.61108863</v>
      </c>
    </row>
    <row r="32" spans="1:3">
      <c r="A32">
        <v>31</v>
      </c>
      <c r="B32">
        <v>4971589.93160301</v>
      </c>
      <c r="C32">
        <v>3977239.48431053</v>
      </c>
    </row>
    <row r="33" spans="1:3">
      <c r="A33">
        <v>32</v>
      </c>
      <c r="B33">
        <v>4973198.91659528</v>
      </c>
      <c r="C33">
        <v>3976811.62474628</v>
      </c>
    </row>
    <row r="34" spans="1:3">
      <c r="A34">
        <v>33</v>
      </c>
      <c r="B34">
        <v>4974564.04983674</v>
      </c>
      <c r="C34">
        <v>3976413.67695395</v>
      </c>
    </row>
    <row r="35" spans="1:3">
      <c r="A35">
        <v>34</v>
      </c>
      <c r="B35">
        <v>4975898.69385867</v>
      </c>
      <c r="C35">
        <v>3976020.12537727</v>
      </c>
    </row>
    <row r="36" spans="1:3">
      <c r="A36">
        <v>35</v>
      </c>
      <c r="B36">
        <v>4977516.28819794</v>
      </c>
      <c r="C36">
        <v>3975592.04004343</v>
      </c>
    </row>
    <row r="37" spans="1:3">
      <c r="A37">
        <v>36</v>
      </c>
      <c r="B37">
        <v>4978818.35426872</v>
      </c>
      <c r="C37">
        <v>3975202.27170261</v>
      </c>
    </row>
    <row r="38" spans="1:3">
      <c r="A38">
        <v>37</v>
      </c>
      <c r="B38">
        <v>4980491.36896173</v>
      </c>
      <c r="C38">
        <v>3974770.9034676</v>
      </c>
    </row>
    <row r="39" spans="1:3">
      <c r="A39">
        <v>38</v>
      </c>
      <c r="B39">
        <v>4981792.95062765</v>
      </c>
      <c r="C39">
        <v>3974386.21453838</v>
      </c>
    </row>
    <row r="40" spans="1:3">
      <c r="A40">
        <v>39</v>
      </c>
      <c r="B40">
        <v>4983250.7131072</v>
      </c>
      <c r="C40">
        <v>3973979.07625513</v>
      </c>
    </row>
    <row r="41" spans="1:3">
      <c r="A41">
        <v>40</v>
      </c>
      <c r="B41">
        <v>4984415.18066653</v>
      </c>
      <c r="C41">
        <v>3973610.76017124</v>
      </c>
    </row>
    <row r="42" spans="1:3">
      <c r="A42">
        <v>41</v>
      </c>
      <c r="B42">
        <v>4985984.60426959</v>
      </c>
      <c r="C42">
        <v>3973190.91988259</v>
      </c>
    </row>
    <row r="43" spans="1:3">
      <c r="A43">
        <v>42</v>
      </c>
      <c r="B43">
        <v>4987421.35644787</v>
      </c>
      <c r="C43">
        <v>3972793.17599411</v>
      </c>
    </row>
    <row r="44" spans="1:3">
      <c r="A44">
        <v>43</v>
      </c>
      <c r="B44">
        <v>4988731.25671874</v>
      </c>
      <c r="C44">
        <v>3972408.33001135</v>
      </c>
    </row>
    <row r="45" spans="1:3">
      <c r="A45">
        <v>44</v>
      </c>
      <c r="B45">
        <v>4990407.15324285</v>
      </c>
      <c r="C45">
        <v>3971977.89346568</v>
      </c>
    </row>
    <row r="46" spans="1:3">
      <c r="A46">
        <v>45</v>
      </c>
      <c r="B46">
        <v>4991716.15351958</v>
      </c>
      <c r="C46">
        <v>3971592.93315336</v>
      </c>
    </row>
    <row r="47" spans="1:3">
      <c r="A47">
        <v>46</v>
      </c>
      <c r="B47">
        <v>4993494.56219344</v>
      </c>
      <c r="C47">
        <v>3971154.35763639</v>
      </c>
    </row>
    <row r="48" spans="1:3">
      <c r="A48">
        <v>47</v>
      </c>
      <c r="B48">
        <v>4994930.94483704</v>
      </c>
      <c r="C48">
        <v>3970762.85656344</v>
      </c>
    </row>
    <row r="49" spans="1:3">
      <c r="A49">
        <v>48</v>
      </c>
      <c r="B49">
        <v>4996401.67572393</v>
      </c>
      <c r="C49">
        <v>3970359.64664656</v>
      </c>
    </row>
    <row r="50" spans="1:3">
      <c r="A50">
        <v>49</v>
      </c>
      <c r="B50">
        <v>4997588.86226192</v>
      </c>
      <c r="C50">
        <v>3969994.85331803</v>
      </c>
    </row>
    <row r="51" spans="1:3">
      <c r="A51">
        <v>50</v>
      </c>
      <c r="B51">
        <v>4999287.85966657</v>
      </c>
      <c r="C51">
        <v>3969565.44195821</v>
      </c>
    </row>
    <row r="52" spans="1:3">
      <c r="A52">
        <v>51</v>
      </c>
      <c r="B52">
        <v>5000631.59003315</v>
      </c>
      <c r="C52">
        <v>3969187.28006841</v>
      </c>
    </row>
    <row r="53" spans="1:3">
      <c r="A53">
        <v>52</v>
      </c>
      <c r="B53">
        <v>5002079.35709163</v>
      </c>
      <c r="C53">
        <v>3968790.53302857</v>
      </c>
    </row>
    <row r="54" spans="1:3">
      <c r="A54">
        <v>53</v>
      </c>
      <c r="B54">
        <v>5003962.19049592</v>
      </c>
      <c r="C54">
        <v>3968343.54069087</v>
      </c>
    </row>
    <row r="55" spans="1:3">
      <c r="A55">
        <v>54</v>
      </c>
      <c r="B55">
        <v>5005375.76118243</v>
      </c>
      <c r="C55">
        <v>3967951.61170523</v>
      </c>
    </row>
    <row r="56" spans="1:3">
      <c r="A56">
        <v>55</v>
      </c>
      <c r="B56">
        <v>5006806.87171004</v>
      </c>
      <c r="C56">
        <v>3967566.21834895</v>
      </c>
    </row>
    <row r="57" spans="1:3">
      <c r="A57">
        <v>56</v>
      </c>
      <c r="B57">
        <v>5008146.47635672</v>
      </c>
      <c r="C57">
        <v>3967188.7053009</v>
      </c>
    </row>
    <row r="58" spans="1:3">
      <c r="A58">
        <v>57</v>
      </c>
      <c r="B58">
        <v>5009960.6261631</v>
      </c>
      <c r="C58">
        <v>3966750.45389678</v>
      </c>
    </row>
    <row r="59" spans="1:3">
      <c r="A59">
        <v>58</v>
      </c>
      <c r="B59">
        <v>5011286.56591553</v>
      </c>
      <c r="C59">
        <v>3966374.04868226</v>
      </c>
    </row>
    <row r="60" spans="1:3">
      <c r="A60">
        <v>59</v>
      </c>
      <c r="B60">
        <v>5013245.11793319</v>
      </c>
      <c r="C60">
        <v>3965924.60753333</v>
      </c>
    </row>
    <row r="61" spans="1:3">
      <c r="A61">
        <v>60</v>
      </c>
      <c r="B61">
        <v>5014690.93064778</v>
      </c>
      <c r="C61">
        <v>3965539.1590964</v>
      </c>
    </row>
    <row r="62" spans="1:3">
      <c r="A62">
        <v>61</v>
      </c>
      <c r="B62">
        <v>5016272.76732835</v>
      </c>
      <c r="C62">
        <v>3965132.25413303</v>
      </c>
    </row>
    <row r="63" spans="1:3">
      <c r="A63">
        <v>62</v>
      </c>
      <c r="B63">
        <v>5017448.31823277</v>
      </c>
      <c r="C63">
        <v>3964782.40986539</v>
      </c>
    </row>
    <row r="64" spans="1:3">
      <c r="A64">
        <v>63</v>
      </c>
      <c r="B64">
        <v>5019343.81734921</v>
      </c>
      <c r="C64">
        <v>3964340.17688012</v>
      </c>
    </row>
    <row r="65" spans="1:3">
      <c r="A65">
        <v>64</v>
      </c>
      <c r="B65">
        <v>5021022.6841723</v>
      </c>
      <c r="C65">
        <v>3963934.18991078</v>
      </c>
    </row>
    <row r="66" spans="1:3">
      <c r="A66">
        <v>65</v>
      </c>
      <c r="B66">
        <v>5022467.9021132</v>
      </c>
      <c r="C66">
        <v>3963552.08198025</v>
      </c>
    </row>
    <row r="67" spans="1:3">
      <c r="A67">
        <v>66</v>
      </c>
      <c r="B67">
        <v>5024714.67212316</v>
      </c>
      <c r="C67">
        <v>3963084.29036407</v>
      </c>
    </row>
    <row r="68" spans="1:3">
      <c r="A68">
        <v>67</v>
      </c>
      <c r="B68">
        <v>5026278.29757286</v>
      </c>
      <c r="C68">
        <v>3962683.3777639</v>
      </c>
    </row>
    <row r="69" spans="1:3">
      <c r="A69">
        <v>68</v>
      </c>
      <c r="B69">
        <v>5027940.92198103</v>
      </c>
      <c r="C69">
        <v>3962285.67402884</v>
      </c>
    </row>
    <row r="70" spans="1:3">
      <c r="A70">
        <v>69</v>
      </c>
      <c r="B70">
        <v>5029387.7567107</v>
      </c>
      <c r="C70">
        <v>3961906.52158868</v>
      </c>
    </row>
    <row r="71" spans="1:3">
      <c r="A71">
        <v>70</v>
      </c>
      <c r="B71">
        <v>5030711.46875407</v>
      </c>
      <c r="C71">
        <v>3961542.20109479</v>
      </c>
    </row>
    <row r="72" spans="1:3">
      <c r="A72">
        <v>71</v>
      </c>
      <c r="B72">
        <v>5032656.70287691</v>
      </c>
      <c r="C72">
        <v>3961099.69466737</v>
      </c>
    </row>
    <row r="73" spans="1:3">
      <c r="A73">
        <v>72</v>
      </c>
      <c r="B73">
        <v>5033640.6754946</v>
      </c>
      <c r="C73">
        <v>3960808.39538706</v>
      </c>
    </row>
    <row r="74" spans="1:3">
      <c r="A74">
        <v>73</v>
      </c>
      <c r="B74">
        <v>5035227.54482373</v>
      </c>
      <c r="C74">
        <v>3960414.51168634</v>
      </c>
    </row>
    <row r="75" spans="1:3">
      <c r="A75">
        <v>74</v>
      </c>
      <c r="B75">
        <v>5037435.12983531</v>
      </c>
      <c r="C75">
        <v>3959950.92287647</v>
      </c>
    </row>
    <row r="76" spans="1:3">
      <c r="A76">
        <v>75</v>
      </c>
      <c r="B76">
        <v>5039055.12940303</v>
      </c>
      <c r="C76">
        <v>3959551.82609796</v>
      </c>
    </row>
    <row r="77" spans="1:3">
      <c r="A77">
        <v>76</v>
      </c>
      <c r="B77">
        <v>5040655.89804834</v>
      </c>
      <c r="C77">
        <v>3959166.76221379</v>
      </c>
    </row>
    <row r="78" spans="1:3">
      <c r="A78">
        <v>77</v>
      </c>
      <c r="B78">
        <v>5042036.84541929</v>
      </c>
      <c r="C78">
        <v>3958805.76352871</v>
      </c>
    </row>
    <row r="79" spans="1:3">
      <c r="A79">
        <v>78</v>
      </c>
      <c r="B79">
        <v>5044186.0816549</v>
      </c>
      <c r="C79">
        <v>3958348.38189695</v>
      </c>
    </row>
    <row r="80" spans="1:3">
      <c r="A80">
        <v>79</v>
      </c>
      <c r="B80">
        <v>5045714.52873412</v>
      </c>
      <c r="C80">
        <v>3957968.29639086</v>
      </c>
    </row>
    <row r="81" spans="1:3">
      <c r="A81">
        <v>80</v>
      </c>
      <c r="B81">
        <v>5048243.27909821</v>
      </c>
      <c r="C81">
        <v>3957497.48632621</v>
      </c>
    </row>
    <row r="82" spans="1:3">
      <c r="A82">
        <v>81</v>
      </c>
      <c r="B82">
        <v>5049812.95201447</v>
      </c>
      <c r="C82">
        <v>3957125.03780072</v>
      </c>
    </row>
    <row r="83" spans="1:3">
      <c r="A83">
        <v>82</v>
      </c>
      <c r="B83">
        <v>5051634.21826585</v>
      </c>
      <c r="C83">
        <v>3956708.47080047</v>
      </c>
    </row>
    <row r="84" spans="1:3">
      <c r="A84">
        <v>83</v>
      </c>
      <c r="B84">
        <v>5052951.17954929</v>
      </c>
      <c r="C84">
        <v>3956369.18679736</v>
      </c>
    </row>
    <row r="85" spans="1:3">
      <c r="A85">
        <v>84</v>
      </c>
      <c r="B85">
        <v>5055416.78564868</v>
      </c>
      <c r="C85">
        <v>3955895.0462405</v>
      </c>
    </row>
    <row r="86" spans="1:3">
      <c r="A86">
        <v>85</v>
      </c>
      <c r="B86">
        <v>5056937.36332227</v>
      </c>
      <c r="C86">
        <v>3955536.19538769</v>
      </c>
    </row>
    <row r="87" spans="1:3">
      <c r="A87">
        <v>86</v>
      </c>
      <c r="B87">
        <v>5058757.47984449</v>
      </c>
      <c r="C87">
        <v>3955124.08993097</v>
      </c>
    </row>
    <row r="88" spans="1:3">
      <c r="A88">
        <v>87</v>
      </c>
      <c r="B88">
        <v>5061346.97334628</v>
      </c>
      <c r="C88">
        <v>3954687.04070357</v>
      </c>
    </row>
    <row r="89" spans="1:3">
      <c r="A89">
        <v>88</v>
      </c>
      <c r="B89">
        <v>5063337.52354632</v>
      </c>
      <c r="C89">
        <v>3954265.42756209</v>
      </c>
    </row>
    <row r="90" spans="1:3">
      <c r="A90">
        <v>89</v>
      </c>
      <c r="B90">
        <v>5065128.63591123</v>
      </c>
      <c r="C90">
        <v>3953864.17853767</v>
      </c>
    </row>
    <row r="91" spans="1:3">
      <c r="A91">
        <v>90</v>
      </c>
      <c r="B91">
        <v>5066834.93211655</v>
      </c>
      <c r="C91">
        <v>3953474.58440584</v>
      </c>
    </row>
    <row r="92" spans="1:3">
      <c r="A92">
        <v>91</v>
      </c>
      <c r="B92">
        <v>5067884.06032587</v>
      </c>
      <c r="C92">
        <v>3953213.76402259</v>
      </c>
    </row>
    <row r="93" spans="1:3">
      <c r="A93">
        <v>92</v>
      </c>
      <c r="B93">
        <v>5070450.43456578</v>
      </c>
      <c r="C93">
        <v>3952738.92222824</v>
      </c>
    </row>
    <row r="94" spans="1:3">
      <c r="A94">
        <v>93</v>
      </c>
      <c r="B94">
        <v>5072371.277456</v>
      </c>
      <c r="C94">
        <v>3952324.77745425</v>
      </c>
    </row>
    <row r="95" spans="1:3">
      <c r="A95">
        <v>94</v>
      </c>
      <c r="B95">
        <v>5074006.57641052</v>
      </c>
      <c r="C95">
        <v>3951951.3754182</v>
      </c>
    </row>
    <row r="96" spans="1:3">
      <c r="A96">
        <v>95</v>
      </c>
      <c r="B96">
        <v>5075211.54638426</v>
      </c>
      <c r="C96">
        <v>3951648.36192154</v>
      </c>
    </row>
    <row r="97" spans="1:3">
      <c r="A97">
        <v>96</v>
      </c>
      <c r="B97">
        <v>5076340.91989923</v>
      </c>
      <c r="C97">
        <v>3951378.79076655</v>
      </c>
    </row>
    <row r="98" spans="1:3">
      <c r="A98">
        <v>97</v>
      </c>
      <c r="B98">
        <v>5078677.02612541</v>
      </c>
      <c r="C98">
        <v>3950919.68961307</v>
      </c>
    </row>
    <row r="99" spans="1:3">
      <c r="A99">
        <v>98</v>
      </c>
      <c r="B99">
        <v>5080182.39469817</v>
      </c>
      <c r="C99">
        <v>3950572.31253277</v>
      </c>
    </row>
    <row r="100" spans="1:3">
      <c r="A100">
        <v>99</v>
      </c>
      <c r="B100">
        <v>5082591.21182965</v>
      </c>
      <c r="C100">
        <v>3950109.24197455</v>
      </c>
    </row>
    <row r="101" spans="1:3">
      <c r="A101">
        <v>100</v>
      </c>
      <c r="B101">
        <v>5084498.58865397</v>
      </c>
      <c r="C101">
        <v>3949766.50546832</v>
      </c>
    </row>
    <row r="102" spans="1:3">
      <c r="A102">
        <v>101</v>
      </c>
      <c r="B102">
        <v>5086184.92708486</v>
      </c>
      <c r="C102">
        <v>3949398.78592785</v>
      </c>
    </row>
    <row r="103" spans="1:3">
      <c r="A103">
        <v>102</v>
      </c>
      <c r="B103">
        <v>5088528.77165177</v>
      </c>
      <c r="C103">
        <v>3948951.61999106</v>
      </c>
    </row>
    <row r="104" spans="1:3">
      <c r="A104">
        <v>103</v>
      </c>
      <c r="B104">
        <v>5089872.79795894</v>
      </c>
      <c r="C104">
        <v>3948639.55402677</v>
      </c>
    </row>
    <row r="105" spans="1:3">
      <c r="A105">
        <v>104</v>
      </c>
      <c r="B105">
        <v>5092291.67187093</v>
      </c>
      <c r="C105">
        <v>3948190.05429129</v>
      </c>
    </row>
    <row r="106" spans="1:3">
      <c r="A106">
        <v>105</v>
      </c>
      <c r="B106">
        <v>5093905.45948689</v>
      </c>
      <c r="C106">
        <v>3947841.31084642</v>
      </c>
    </row>
    <row r="107" spans="1:3">
      <c r="A107">
        <v>106</v>
      </c>
      <c r="B107">
        <v>5096266.86572899</v>
      </c>
      <c r="C107">
        <v>3947402.36113334</v>
      </c>
    </row>
    <row r="108" spans="1:3">
      <c r="A108">
        <v>107</v>
      </c>
      <c r="B108">
        <v>5098963.99626047</v>
      </c>
      <c r="C108">
        <v>3946942.86119275</v>
      </c>
    </row>
    <row r="109" spans="1:3">
      <c r="A109">
        <v>108</v>
      </c>
      <c r="B109">
        <v>5100959.41380954</v>
      </c>
      <c r="C109">
        <v>3946549.14885556</v>
      </c>
    </row>
    <row r="110" spans="1:3">
      <c r="A110">
        <v>109</v>
      </c>
      <c r="B110">
        <v>5102467.92787436</v>
      </c>
      <c r="C110">
        <v>3946225.52086207</v>
      </c>
    </row>
    <row r="111" spans="1:3">
      <c r="A111">
        <v>110</v>
      </c>
      <c r="B111">
        <v>5104841.77946109</v>
      </c>
      <c r="C111">
        <v>3945797.2441982</v>
      </c>
    </row>
    <row r="112" spans="1:3">
      <c r="A112">
        <v>111</v>
      </c>
      <c r="B112">
        <v>5107577.0675545</v>
      </c>
      <c r="C112">
        <v>3945328.60362059</v>
      </c>
    </row>
    <row r="113" spans="1:3">
      <c r="A113">
        <v>112</v>
      </c>
      <c r="B113">
        <v>5109570.28339647</v>
      </c>
      <c r="C113">
        <v>3944944.60759208</v>
      </c>
    </row>
    <row r="114" spans="1:3">
      <c r="A114">
        <v>113</v>
      </c>
      <c r="B114">
        <v>5110937.15084855</v>
      </c>
      <c r="C114">
        <v>3944653.13916538</v>
      </c>
    </row>
    <row r="115" spans="1:3">
      <c r="A115">
        <v>114</v>
      </c>
      <c r="B115">
        <v>5113307.6202948</v>
      </c>
      <c r="C115">
        <v>3944239.70054952</v>
      </c>
    </row>
    <row r="116" spans="1:3">
      <c r="A116">
        <v>115</v>
      </c>
      <c r="B116">
        <v>5116082.64375004</v>
      </c>
      <c r="C116">
        <v>3943769.33542394</v>
      </c>
    </row>
    <row r="117" spans="1:3">
      <c r="A117">
        <v>116</v>
      </c>
      <c r="B117">
        <v>5118056.76404108</v>
      </c>
      <c r="C117">
        <v>3943399.40444207</v>
      </c>
    </row>
    <row r="118" spans="1:3">
      <c r="A118">
        <v>117</v>
      </c>
      <c r="B118">
        <v>5120283.99419668</v>
      </c>
      <c r="C118">
        <v>3943029.01496737</v>
      </c>
    </row>
    <row r="119" spans="1:3">
      <c r="A119">
        <v>118</v>
      </c>
      <c r="B119">
        <v>5121518.82862833</v>
      </c>
      <c r="C119">
        <v>3942771.4196907</v>
      </c>
    </row>
    <row r="120" spans="1:3">
      <c r="A120">
        <v>119</v>
      </c>
      <c r="B120">
        <v>5124354.8625276</v>
      </c>
      <c r="C120">
        <v>3942298.72280244</v>
      </c>
    </row>
    <row r="121" spans="1:3">
      <c r="A121">
        <v>120</v>
      </c>
      <c r="B121">
        <v>5126301.61376603</v>
      </c>
      <c r="C121">
        <v>3941945.34654255</v>
      </c>
    </row>
    <row r="122" spans="1:3">
      <c r="A122">
        <v>121</v>
      </c>
      <c r="B122">
        <v>5128712.12281586</v>
      </c>
      <c r="C122">
        <v>3941550.44049728</v>
      </c>
    </row>
    <row r="123" spans="1:3">
      <c r="A123">
        <v>122</v>
      </c>
      <c r="B123">
        <v>5129866.97919567</v>
      </c>
      <c r="C123">
        <v>3941317.70850519</v>
      </c>
    </row>
    <row r="124" spans="1:3">
      <c r="A124">
        <v>123</v>
      </c>
      <c r="B124">
        <v>5132790.67355338</v>
      </c>
      <c r="C124">
        <v>3940845.58840753</v>
      </c>
    </row>
    <row r="125" spans="1:3">
      <c r="A125">
        <v>124</v>
      </c>
      <c r="B125">
        <v>5134713.9170113</v>
      </c>
      <c r="C125">
        <v>3940510.62877617</v>
      </c>
    </row>
    <row r="126" spans="1:3">
      <c r="A126">
        <v>125</v>
      </c>
      <c r="B126">
        <v>5137268.9695308</v>
      </c>
      <c r="C126">
        <v>3940102.34658919</v>
      </c>
    </row>
    <row r="127" spans="1:3">
      <c r="A127">
        <v>126</v>
      </c>
      <c r="B127">
        <v>5138436.80211758</v>
      </c>
      <c r="C127">
        <v>3939882.20221584</v>
      </c>
    </row>
    <row r="128" spans="1:3">
      <c r="A128">
        <v>127</v>
      </c>
      <c r="B128">
        <v>5141471.21682372</v>
      </c>
      <c r="C128">
        <v>3939410.14385234</v>
      </c>
    </row>
    <row r="129" spans="1:3">
      <c r="A129">
        <v>128</v>
      </c>
      <c r="B129">
        <v>5143394.88014172</v>
      </c>
      <c r="C129">
        <v>3939092.85497197</v>
      </c>
    </row>
    <row r="130" spans="1:3">
      <c r="A130">
        <v>129</v>
      </c>
      <c r="B130">
        <v>5146078.23469878</v>
      </c>
      <c r="C130">
        <v>3938677.35056738</v>
      </c>
    </row>
    <row r="131" spans="1:3">
      <c r="A131">
        <v>130</v>
      </c>
      <c r="B131">
        <v>5147372.28371519</v>
      </c>
      <c r="C131">
        <v>3938455.52183618</v>
      </c>
    </row>
    <row r="132" spans="1:3">
      <c r="A132">
        <v>131</v>
      </c>
      <c r="B132">
        <v>5150540.87136781</v>
      </c>
      <c r="C132">
        <v>3937983.15004728</v>
      </c>
    </row>
    <row r="133" spans="1:3">
      <c r="A133">
        <v>132</v>
      </c>
      <c r="B133">
        <v>5152515.68987444</v>
      </c>
      <c r="C133">
        <v>3937679.25513438</v>
      </c>
    </row>
    <row r="134" spans="1:3">
      <c r="A134">
        <v>133</v>
      </c>
      <c r="B134">
        <v>5155312.88296795</v>
      </c>
      <c r="C134">
        <v>3937261.02528864</v>
      </c>
    </row>
    <row r="135" spans="1:3">
      <c r="A135">
        <v>134</v>
      </c>
      <c r="B135">
        <v>5156844.67914009</v>
      </c>
      <c r="C135">
        <v>3937024.89741473</v>
      </c>
    </row>
    <row r="136" spans="1:3">
      <c r="A136">
        <v>135</v>
      </c>
      <c r="B136">
        <v>5160168.07614236</v>
      </c>
      <c r="C136">
        <v>3936552.13050821</v>
      </c>
    </row>
    <row r="137" spans="1:3">
      <c r="A137">
        <v>136</v>
      </c>
      <c r="B137">
        <v>5162269.1939328</v>
      </c>
      <c r="C137">
        <v>3936254.25375493</v>
      </c>
    </row>
    <row r="138" spans="1:3">
      <c r="A138">
        <v>137</v>
      </c>
      <c r="B138">
        <v>5165142.45926694</v>
      </c>
      <c r="C138">
        <v>3935839.05785223</v>
      </c>
    </row>
    <row r="139" spans="1:3">
      <c r="A139">
        <v>138</v>
      </c>
      <c r="B139">
        <v>5167007.38700122</v>
      </c>
      <c r="C139">
        <v>3935579.48424462</v>
      </c>
    </row>
    <row r="140" spans="1:3">
      <c r="A140">
        <v>139</v>
      </c>
      <c r="B140">
        <v>5170496.12116856</v>
      </c>
      <c r="C140">
        <v>3935106.80615891</v>
      </c>
    </row>
    <row r="141" spans="1:3">
      <c r="A141">
        <v>140</v>
      </c>
      <c r="B141">
        <v>5172809.01368072</v>
      </c>
      <c r="C141">
        <v>3934806.30481122</v>
      </c>
    </row>
    <row r="142" spans="1:3">
      <c r="A142">
        <v>141</v>
      </c>
      <c r="B142">
        <v>5175654.13385114</v>
      </c>
      <c r="C142">
        <v>3934405.11792712</v>
      </c>
    </row>
    <row r="143" spans="1:3">
      <c r="A143">
        <v>142</v>
      </c>
      <c r="B143">
        <v>5177921.72271253</v>
      </c>
      <c r="C143">
        <v>3934116.57414602</v>
      </c>
    </row>
    <row r="144" spans="1:3">
      <c r="A144">
        <v>143</v>
      </c>
      <c r="B144">
        <v>5181561.68250038</v>
      </c>
      <c r="C144">
        <v>3933645.62824409</v>
      </c>
    </row>
    <row r="145" spans="1:3">
      <c r="A145">
        <v>144</v>
      </c>
      <c r="B145">
        <v>5184159.37744916</v>
      </c>
      <c r="C145">
        <v>3933334.7615381</v>
      </c>
    </row>
    <row r="146" spans="1:3">
      <c r="A146">
        <v>145</v>
      </c>
      <c r="B146">
        <v>5186730.50586447</v>
      </c>
      <c r="C146">
        <v>3932970.42142967</v>
      </c>
    </row>
    <row r="147" spans="1:3">
      <c r="A147">
        <v>146</v>
      </c>
      <c r="B147">
        <v>5189428.36991851</v>
      </c>
      <c r="C147">
        <v>3932650.79990518</v>
      </c>
    </row>
    <row r="148" spans="1:3">
      <c r="A148">
        <v>147</v>
      </c>
      <c r="B148">
        <v>5193158.33096712</v>
      </c>
      <c r="C148">
        <v>3932185.44480834</v>
      </c>
    </row>
    <row r="149" spans="1:3">
      <c r="A149">
        <v>148</v>
      </c>
      <c r="B149">
        <v>5196074.23120285</v>
      </c>
      <c r="C149">
        <v>3931858.82720893</v>
      </c>
    </row>
    <row r="150" spans="1:3">
      <c r="A150">
        <v>149</v>
      </c>
      <c r="B150">
        <v>5197900.25984109</v>
      </c>
      <c r="C150">
        <v>3931574.64750423</v>
      </c>
    </row>
    <row r="151" spans="1:3">
      <c r="A151">
        <v>150</v>
      </c>
      <c r="B151">
        <v>5200987.13413889</v>
      </c>
      <c r="C151">
        <v>3931225.74779172</v>
      </c>
    </row>
    <row r="152" spans="1:3">
      <c r="A152">
        <v>151</v>
      </c>
      <c r="B152">
        <v>5204680.26596344</v>
      </c>
      <c r="C152">
        <v>3930773.26539922</v>
      </c>
    </row>
    <row r="153" spans="1:3">
      <c r="A153">
        <v>152</v>
      </c>
      <c r="B153">
        <v>5207882.87046685</v>
      </c>
      <c r="C153">
        <v>3930428.65961753</v>
      </c>
    </row>
    <row r="154" spans="1:3">
      <c r="A154">
        <v>153</v>
      </c>
      <c r="B154">
        <v>5210922.12602074</v>
      </c>
      <c r="C154">
        <v>3930158.53801379</v>
      </c>
    </row>
    <row r="155" spans="1:3">
      <c r="A155">
        <v>154</v>
      </c>
      <c r="B155">
        <v>5213389.80866501</v>
      </c>
      <c r="C155">
        <v>3929823.4392339</v>
      </c>
    </row>
    <row r="156" spans="1:3">
      <c r="A156">
        <v>155</v>
      </c>
      <c r="B156">
        <v>5216868.4331773</v>
      </c>
      <c r="C156">
        <v>3929399.10773543</v>
      </c>
    </row>
    <row r="157" spans="1:3">
      <c r="A157">
        <v>156</v>
      </c>
      <c r="B157">
        <v>5220268.35517694</v>
      </c>
      <c r="C157">
        <v>3929047.23673059</v>
      </c>
    </row>
    <row r="158" spans="1:3">
      <c r="A158">
        <v>157</v>
      </c>
      <c r="B158">
        <v>5224243.23774067</v>
      </c>
      <c r="C158">
        <v>3928694.18596467</v>
      </c>
    </row>
    <row r="159" spans="1:3">
      <c r="A159">
        <v>158</v>
      </c>
      <c r="B159">
        <v>5225344.88670595</v>
      </c>
      <c r="C159">
        <v>3928634.06022772</v>
      </c>
    </row>
    <row r="160" spans="1:3">
      <c r="A160">
        <v>159</v>
      </c>
      <c r="B160">
        <v>5226391.55602733</v>
      </c>
      <c r="C160">
        <v>3928415.8678608</v>
      </c>
    </row>
    <row r="161" spans="1:3">
      <c r="A161">
        <v>160</v>
      </c>
      <c r="B161">
        <v>5230346.94044058</v>
      </c>
      <c r="C161">
        <v>3927958.65324218</v>
      </c>
    </row>
    <row r="162" spans="1:3">
      <c r="A162">
        <v>161</v>
      </c>
      <c r="B162">
        <v>5234879.71064648</v>
      </c>
      <c r="C162">
        <v>3927543.4305183</v>
      </c>
    </row>
    <row r="163" spans="1:3">
      <c r="A163">
        <v>162</v>
      </c>
      <c r="B163">
        <v>5238291.03341036</v>
      </c>
      <c r="C163">
        <v>3927233.42870889</v>
      </c>
    </row>
    <row r="164" spans="1:3">
      <c r="A164">
        <v>163</v>
      </c>
      <c r="B164">
        <v>5239647.83935476</v>
      </c>
      <c r="C164">
        <v>3927149.17792879</v>
      </c>
    </row>
    <row r="165" spans="1:3">
      <c r="A165">
        <v>164</v>
      </c>
      <c r="B165">
        <v>5240688.2876875</v>
      </c>
      <c r="C165">
        <v>3926877.47737866</v>
      </c>
    </row>
    <row r="166" spans="1:3">
      <c r="A166">
        <v>165</v>
      </c>
      <c r="B166">
        <v>5245349.2962379</v>
      </c>
      <c r="C166">
        <v>3926428.88512918</v>
      </c>
    </row>
    <row r="167" spans="1:3">
      <c r="A167">
        <v>166</v>
      </c>
      <c r="B167">
        <v>5249126.22687908</v>
      </c>
      <c r="C167">
        <v>3926074.29880387</v>
      </c>
    </row>
    <row r="168" spans="1:3">
      <c r="A168">
        <v>167</v>
      </c>
      <c r="B168">
        <v>5250443.89670157</v>
      </c>
      <c r="C168">
        <v>3925980.78583343</v>
      </c>
    </row>
    <row r="169" spans="1:3">
      <c r="A169">
        <v>168</v>
      </c>
      <c r="B169">
        <v>5253077.29011734</v>
      </c>
      <c r="C169">
        <v>3925966.55169509</v>
      </c>
    </row>
    <row r="170" spans="1:3">
      <c r="A170">
        <v>169</v>
      </c>
      <c r="B170">
        <v>5250375.73592647</v>
      </c>
      <c r="C170">
        <v>3926033.10579504</v>
      </c>
    </row>
    <row r="171" spans="1:3">
      <c r="A171">
        <v>170</v>
      </c>
      <c r="B171">
        <v>5254529.95971279</v>
      </c>
      <c r="C171">
        <v>3925536.90660456</v>
      </c>
    </row>
    <row r="172" spans="1:3">
      <c r="A172">
        <v>171</v>
      </c>
      <c r="B172">
        <v>5258149.8723586</v>
      </c>
      <c r="C172">
        <v>3925172.47188473</v>
      </c>
    </row>
    <row r="173" spans="1:3">
      <c r="A173">
        <v>172</v>
      </c>
      <c r="B173">
        <v>5258876.79914147</v>
      </c>
      <c r="C173">
        <v>3925110.90335648</v>
      </c>
    </row>
    <row r="174" spans="1:3">
      <c r="A174">
        <v>173</v>
      </c>
      <c r="B174">
        <v>5258013.698204</v>
      </c>
      <c r="C174">
        <v>3925152.85107642</v>
      </c>
    </row>
    <row r="175" spans="1:3">
      <c r="A175">
        <v>174</v>
      </c>
      <c r="B175">
        <v>5263255.3945247</v>
      </c>
      <c r="C175">
        <v>3924844.86329305</v>
      </c>
    </row>
    <row r="176" spans="1:3">
      <c r="A176">
        <v>175</v>
      </c>
      <c r="B176">
        <v>5264652.0077126</v>
      </c>
      <c r="C176">
        <v>3924690.06953375</v>
      </c>
    </row>
    <row r="177" spans="1:3">
      <c r="A177">
        <v>176</v>
      </c>
      <c r="B177">
        <v>5266562.67914088</v>
      </c>
      <c r="C177">
        <v>3924342.91218786</v>
      </c>
    </row>
    <row r="178" spans="1:3">
      <c r="A178">
        <v>177</v>
      </c>
      <c r="B178">
        <v>5269429.08843083</v>
      </c>
      <c r="C178">
        <v>3924012.24964494</v>
      </c>
    </row>
    <row r="179" spans="1:3">
      <c r="A179">
        <v>178</v>
      </c>
      <c r="B179">
        <v>5269095.47581538</v>
      </c>
      <c r="C179">
        <v>3924024.88783885</v>
      </c>
    </row>
    <row r="180" spans="1:3">
      <c r="A180">
        <v>179</v>
      </c>
      <c r="B180">
        <v>5268716.48801559</v>
      </c>
      <c r="C180">
        <v>3924044.74530397</v>
      </c>
    </row>
    <row r="181" spans="1:3">
      <c r="A181">
        <v>180</v>
      </c>
      <c r="B181">
        <v>5271409.40030324</v>
      </c>
      <c r="C181">
        <v>3923875.94678755</v>
      </c>
    </row>
    <row r="182" spans="1:3">
      <c r="A182">
        <v>181</v>
      </c>
      <c r="B182">
        <v>5270703.37849774</v>
      </c>
      <c r="C182">
        <v>3923901.90999203</v>
      </c>
    </row>
    <row r="183" spans="1:3">
      <c r="A183">
        <v>182</v>
      </c>
      <c r="B183">
        <v>5276246.13194967</v>
      </c>
      <c r="C183">
        <v>3923481.09082999</v>
      </c>
    </row>
    <row r="184" spans="1:3">
      <c r="A184">
        <v>183</v>
      </c>
      <c r="B184">
        <v>5279382.44432346</v>
      </c>
      <c r="C184">
        <v>3923314.34916406</v>
      </c>
    </row>
    <row r="185" spans="1:3">
      <c r="A185">
        <v>184</v>
      </c>
      <c r="B185">
        <v>5275382.48129598</v>
      </c>
      <c r="C185">
        <v>3923514.51517218</v>
      </c>
    </row>
    <row r="186" spans="1:3">
      <c r="A186">
        <v>185</v>
      </c>
      <c r="B186">
        <v>5277542.6297255</v>
      </c>
      <c r="C186">
        <v>3923446.3809888</v>
      </c>
    </row>
    <row r="187" spans="1:3">
      <c r="A187">
        <v>186</v>
      </c>
      <c r="B187">
        <v>5273969.59055323</v>
      </c>
      <c r="C187">
        <v>3923554.36798568</v>
      </c>
    </row>
    <row r="188" spans="1:3">
      <c r="A188">
        <v>187</v>
      </c>
      <c r="B188">
        <v>5274358.17413538</v>
      </c>
      <c r="C188">
        <v>3923524.25365321</v>
      </c>
    </row>
    <row r="189" spans="1:3">
      <c r="A189">
        <v>188</v>
      </c>
      <c r="B189">
        <v>5274484.10699468</v>
      </c>
      <c r="C189">
        <v>3923397.25049452</v>
      </c>
    </row>
    <row r="190" spans="1:3">
      <c r="A190">
        <v>189</v>
      </c>
      <c r="B190">
        <v>5277161.37294531</v>
      </c>
      <c r="C190">
        <v>3923017.0710375</v>
      </c>
    </row>
    <row r="191" spans="1:3">
      <c r="A191">
        <v>190</v>
      </c>
      <c r="B191">
        <v>5279842.21299682</v>
      </c>
      <c r="C191">
        <v>3922638.1934624</v>
      </c>
    </row>
    <row r="192" spans="1:3">
      <c r="A192">
        <v>191</v>
      </c>
      <c r="B192">
        <v>5282434.82204415</v>
      </c>
      <c r="C192">
        <v>3922262.39434585</v>
      </c>
    </row>
    <row r="193" spans="1:3">
      <c r="A193">
        <v>192</v>
      </c>
      <c r="B193">
        <v>5283829.5418615</v>
      </c>
      <c r="C193">
        <v>3921956.11398904</v>
      </c>
    </row>
    <row r="194" spans="1:3">
      <c r="A194">
        <v>193</v>
      </c>
      <c r="B194">
        <v>5287281.37937392</v>
      </c>
      <c r="C194">
        <v>3921528.38488864</v>
      </c>
    </row>
    <row r="195" spans="1:3">
      <c r="A195">
        <v>194</v>
      </c>
      <c r="B195">
        <v>5290449.62790661</v>
      </c>
      <c r="C195">
        <v>3921158.14692845</v>
      </c>
    </row>
    <row r="196" spans="1:3">
      <c r="A196">
        <v>195</v>
      </c>
      <c r="B196">
        <v>5293594.31635913</v>
      </c>
      <c r="C196">
        <v>3920777.77944009</v>
      </c>
    </row>
    <row r="197" spans="1:3">
      <c r="A197">
        <v>196</v>
      </c>
      <c r="B197">
        <v>5296065.09371413</v>
      </c>
      <c r="C197">
        <v>3920393.76432114</v>
      </c>
    </row>
    <row r="198" spans="1:3">
      <c r="A198">
        <v>197</v>
      </c>
      <c r="B198">
        <v>5297831.6149414</v>
      </c>
      <c r="C198">
        <v>3920150.58290972</v>
      </c>
    </row>
    <row r="199" spans="1:3">
      <c r="A199">
        <v>198</v>
      </c>
      <c r="B199">
        <v>5300830.93643328</v>
      </c>
      <c r="C199">
        <v>3919733.33609431</v>
      </c>
    </row>
    <row r="200" spans="1:3">
      <c r="A200">
        <v>199</v>
      </c>
      <c r="B200">
        <v>5303195.40152898</v>
      </c>
      <c r="C200">
        <v>3919457.45867826</v>
      </c>
    </row>
    <row r="201" spans="1:3">
      <c r="A201">
        <v>200</v>
      </c>
      <c r="B201">
        <v>5306862.81885079</v>
      </c>
      <c r="C201">
        <v>3919112.48531121</v>
      </c>
    </row>
    <row r="202" spans="1:3">
      <c r="A202">
        <v>201</v>
      </c>
      <c r="B202">
        <v>5308622.79891251</v>
      </c>
      <c r="C202">
        <v>3918841.85034498</v>
      </c>
    </row>
    <row r="203" spans="1:3">
      <c r="A203">
        <v>202</v>
      </c>
      <c r="B203">
        <v>5311931.95868692</v>
      </c>
      <c r="C203">
        <v>3918400.58263995</v>
      </c>
    </row>
    <row r="204" spans="1:3">
      <c r="A204">
        <v>203</v>
      </c>
      <c r="B204">
        <v>5315591.27608152</v>
      </c>
      <c r="C204">
        <v>3917997.2869899</v>
      </c>
    </row>
    <row r="205" spans="1:3">
      <c r="A205">
        <v>204</v>
      </c>
      <c r="B205">
        <v>5318183.68077375</v>
      </c>
      <c r="C205">
        <v>3917624.14043963</v>
      </c>
    </row>
    <row r="206" spans="1:3">
      <c r="A206">
        <v>205</v>
      </c>
      <c r="B206">
        <v>5321973.51316412</v>
      </c>
      <c r="C206">
        <v>3917281.74094417</v>
      </c>
    </row>
    <row r="207" spans="1:3">
      <c r="A207">
        <v>206</v>
      </c>
      <c r="B207">
        <v>5324595.35212629</v>
      </c>
      <c r="C207">
        <v>3916975.6379362</v>
      </c>
    </row>
    <row r="208" spans="1:3">
      <c r="A208">
        <v>207</v>
      </c>
      <c r="B208">
        <v>5328139.40556254</v>
      </c>
      <c r="C208">
        <v>3916583.39935155</v>
      </c>
    </row>
    <row r="209" spans="1:3">
      <c r="A209">
        <v>208</v>
      </c>
      <c r="B209">
        <v>5330302.20119057</v>
      </c>
      <c r="C209">
        <v>3916245.86353908</v>
      </c>
    </row>
    <row r="210" spans="1:3">
      <c r="A210">
        <v>209</v>
      </c>
      <c r="B210">
        <v>5334212.97056369</v>
      </c>
      <c r="C210">
        <v>3915959.64667216</v>
      </c>
    </row>
    <row r="211" spans="1:3">
      <c r="A211">
        <v>210</v>
      </c>
      <c r="B211">
        <v>5337894.01472957</v>
      </c>
      <c r="C211">
        <v>3915546.2780889</v>
      </c>
    </row>
    <row r="212" spans="1:3">
      <c r="A212">
        <v>211</v>
      </c>
      <c r="B212">
        <v>5341694.72219891</v>
      </c>
      <c r="C212">
        <v>3915335.79036887</v>
      </c>
    </row>
    <row r="213" spans="1:3">
      <c r="A213">
        <v>212</v>
      </c>
      <c r="B213">
        <v>5343896.58089692</v>
      </c>
      <c r="C213">
        <v>3915076.67358844</v>
      </c>
    </row>
    <row r="214" spans="1:3">
      <c r="A214">
        <v>213</v>
      </c>
      <c r="B214">
        <v>5346360.23137782</v>
      </c>
      <c r="C214">
        <v>3914900.88603061</v>
      </c>
    </row>
    <row r="215" spans="1:3">
      <c r="A215">
        <v>214</v>
      </c>
      <c r="B215">
        <v>5345789.74115621</v>
      </c>
      <c r="C215">
        <v>3914935.10199874</v>
      </c>
    </row>
    <row r="216" spans="1:3">
      <c r="A216">
        <v>215</v>
      </c>
      <c r="B216">
        <v>5343891.24379706</v>
      </c>
      <c r="C216">
        <v>3914948.88876101</v>
      </c>
    </row>
    <row r="217" spans="1:3">
      <c r="A217">
        <v>216</v>
      </c>
      <c r="B217">
        <v>5342238.80308678</v>
      </c>
      <c r="C217">
        <v>3915035.74262393</v>
      </c>
    </row>
    <row r="218" spans="1:3">
      <c r="A218">
        <v>217</v>
      </c>
      <c r="B218">
        <v>5344150.85265424</v>
      </c>
      <c r="C218">
        <v>3914926.93070429</v>
      </c>
    </row>
    <row r="219" spans="1:3">
      <c r="A219">
        <v>218</v>
      </c>
      <c r="B219">
        <v>5343123.94763123</v>
      </c>
      <c r="C219">
        <v>3914972.96510928</v>
      </c>
    </row>
    <row r="220" spans="1:3">
      <c r="A220">
        <v>219</v>
      </c>
      <c r="B220">
        <v>5347132.09644439</v>
      </c>
      <c r="C220">
        <v>3914526.10358998</v>
      </c>
    </row>
    <row r="221" spans="1:3">
      <c r="A221">
        <v>220</v>
      </c>
      <c r="B221">
        <v>5351912.65983526</v>
      </c>
      <c r="C221">
        <v>3914175.9649505</v>
      </c>
    </row>
    <row r="222" spans="1:3">
      <c r="A222">
        <v>221</v>
      </c>
      <c r="B222">
        <v>5355002.59744485</v>
      </c>
      <c r="C222">
        <v>3913824.85657481</v>
      </c>
    </row>
    <row r="223" spans="1:3">
      <c r="A223">
        <v>222</v>
      </c>
      <c r="B223">
        <v>5355742.650944</v>
      </c>
      <c r="C223">
        <v>3913683.59105679</v>
      </c>
    </row>
    <row r="224" spans="1:3">
      <c r="A224">
        <v>223</v>
      </c>
      <c r="B224">
        <v>5356023.78262243</v>
      </c>
      <c r="C224">
        <v>3913610.99310227</v>
      </c>
    </row>
    <row r="225" spans="1:3">
      <c r="A225">
        <v>224</v>
      </c>
      <c r="B225">
        <v>5357648.84728596</v>
      </c>
      <c r="C225">
        <v>3913525.62221149</v>
      </c>
    </row>
    <row r="226" spans="1:3">
      <c r="A226">
        <v>225</v>
      </c>
      <c r="B226">
        <v>5362390.10466662</v>
      </c>
      <c r="C226">
        <v>3913058.49299404</v>
      </c>
    </row>
    <row r="227" spans="1:3">
      <c r="A227">
        <v>226</v>
      </c>
      <c r="B227">
        <v>5367018.12548691</v>
      </c>
      <c r="C227">
        <v>3912610.74679704</v>
      </c>
    </row>
    <row r="228" spans="1:3">
      <c r="A228">
        <v>227</v>
      </c>
      <c r="B228">
        <v>5370962.26759885</v>
      </c>
      <c r="C228">
        <v>3912275.80326739</v>
      </c>
    </row>
    <row r="229" spans="1:3">
      <c r="A229">
        <v>228</v>
      </c>
      <c r="B229">
        <v>5377004.37691379</v>
      </c>
      <c r="C229">
        <v>3911870.31790801</v>
      </c>
    </row>
    <row r="230" spans="1:3">
      <c r="A230">
        <v>229</v>
      </c>
      <c r="B230">
        <v>5382040.32080387</v>
      </c>
      <c r="C230">
        <v>3911422.01881415</v>
      </c>
    </row>
    <row r="231" spans="1:3">
      <c r="A231">
        <v>230</v>
      </c>
      <c r="B231">
        <v>5387567.36517405</v>
      </c>
      <c r="C231">
        <v>3911088.89305667</v>
      </c>
    </row>
    <row r="232" spans="1:3">
      <c r="A232">
        <v>231</v>
      </c>
      <c r="B232">
        <v>5393506.77716704</v>
      </c>
      <c r="C232">
        <v>3910717.50320399</v>
      </c>
    </row>
    <row r="233" spans="1:3">
      <c r="A233">
        <v>232</v>
      </c>
      <c r="B233">
        <v>5396784.7444561</v>
      </c>
      <c r="C233">
        <v>3910427.74464116</v>
      </c>
    </row>
    <row r="234" spans="1:3">
      <c r="A234">
        <v>233</v>
      </c>
      <c r="B234">
        <v>5398728.62412738</v>
      </c>
      <c r="C234">
        <v>3910077.13421416</v>
      </c>
    </row>
    <row r="235" spans="1:3">
      <c r="A235">
        <v>234</v>
      </c>
      <c r="B235">
        <v>5401060.04848959</v>
      </c>
      <c r="C235">
        <v>3909896.06462653</v>
      </c>
    </row>
    <row r="236" spans="1:3">
      <c r="A236">
        <v>235</v>
      </c>
      <c r="B236">
        <v>5403559.71289347</v>
      </c>
      <c r="C236">
        <v>3909714.74078648</v>
      </c>
    </row>
    <row r="237" spans="1:3">
      <c r="A237">
        <v>236</v>
      </c>
      <c r="B237">
        <v>5405050.53300943</v>
      </c>
      <c r="C237">
        <v>3909638.73418978</v>
      </c>
    </row>
    <row r="238" spans="1:3">
      <c r="A238">
        <v>237</v>
      </c>
      <c r="B238">
        <v>5404071.54422644</v>
      </c>
      <c r="C238">
        <v>3909685.6000679</v>
      </c>
    </row>
    <row r="239" spans="1:3">
      <c r="A239">
        <v>238</v>
      </c>
      <c r="B239">
        <v>5407225.34485959</v>
      </c>
      <c r="C239">
        <v>3909292.09704325</v>
      </c>
    </row>
    <row r="240" spans="1:3">
      <c r="A240">
        <v>239</v>
      </c>
      <c r="B240">
        <v>5411177.56688921</v>
      </c>
      <c r="C240">
        <v>3908863.22916509</v>
      </c>
    </row>
    <row r="241" spans="1:3">
      <c r="A241">
        <v>240</v>
      </c>
      <c r="B241">
        <v>5415334.12047268</v>
      </c>
      <c r="C241">
        <v>3908508.18867346</v>
      </c>
    </row>
    <row r="242" spans="1:3">
      <c r="A242">
        <v>241</v>
      </c>
      <c r="B242">
        <v>5415497.97830806</v>
      </c>
      <c r="C242">
        <v>3908274.57037914</v>
      </c>
    </row>
    <row r="243" spans="1:3">
      <c r="A243">
        <v>242</v>
      </c>
      <c r="B243">
        <v>5418083.68830417</v>
      </c>
      <c r="C243">
        <v>3907944.47408559</v>
      </c>
    </row>
    <row r="244" spans="1:3">
      <c r="A244">
        <v>243</v>
      </c>
      <c r="B244">
        <v>5416769.11007588</v>
      </c>
      <c r="C244">
        <v>3907781.60777599</v>
      </c>
    </row>
    <row r="245" spans="1:3">
      <c r="A245">
        <v>244</v>
      </c>
      <c r="B245">
        <v>5413065.00950695</v>
      </c>
      <c r="C245">
        <v>3907863.56327913</v>
      </c>
    </row>
    <row r="246" spans="1:3">
      <c r="A246">
        <v>245</v>
      </c>
      <c r="B246">
        <v>5414211.64589267</v>
      </c>
      <c r="C246">
        <v>3907614.57886154</v>
      </c>
    </row>
    <row r="247" spans="1:3">
      <c r="A247">
        <v>246</v>
      </c>
      <c r="B247">
        <v>5415999.85113753</v>
      </c>
      <c r="C247">
        <v>3907309.51881623</v>
      </c>
    </row>
    <row r="248" spans="1:3">
      <c r="A248">
        <v>247</v>
      </c>
      <c r="B248">
        <v>5417420.79629396</v>
      </c>
      <c r="C248">
        <v>3907057.05486427</v>
      </c>
    </row>
    <row r="249" spans="1:3">
      <c r="A249">
        <v>248</v>
      </c>
      <c r="B249">
        <v>5420899.24492278</v>
      </c>
      <c r="C249">
        <v>3906706.19010478</v>
      </c>
    </row>
    <row r="250" spans="1:3">
      <c r="A250">
        <v>249</v>
      </c>
      <c r="B250">
        <v>5424094.32567848</v>
      </c>
      <c r="C250">
        <v>3906336.34291143</v>
      </c>
    </row>
    <row r="251" spans="1:3">
      <c r="A251">
        <v>250</v>
      </c>
      <c r="B251">
        <v>5426528.2624049</v>
      </c>
      <c r="C251">
        <v>3906119.86357165</v>
      </c>
    </row>
    <row r="252" spans="1:3">
      <c r="A252">
        <v>251</v>
      </c>
      <c r="B252">
        <v>5429333.0888251</v>
      </c>
      <c r="C252">
        <v>3905844.9760702</v>
      </c>
    </row>
    <row r="253" spans="1:3">
      <c r="A253">
        <v>252</v>
      </c>
      <c r="B253">
        <v>5429586.28551255</v>
      </c>
      <c r="C253">
        <v>3905753.43508642</v>
      </c>
    </row>
    <row r="254" spans="1:3">
      <c r="A254">
        <v>253</v>
      </c>
      <c r="B254">
        <v>5428167.22606412</v>
      </c>
      <c r="C254">
        <v>3905877.71575812</v>
      </c>
    </row>
    <row r="255" spans="1:3">
      <c r="A255">
        <v>254</v>
      </c>
      <c r="B255">
        <v>5431390.78792011</v>
      </c>
      <c r="C255">
        <v>3905404.19908303</v>
      </c>
    </row>
    <row r="256" spans="1:3">
      <c r="A256">
        <v>255</v>
      </c>
      <c r="B256">
        <v>5433414.61658577</v>
      </c>
      <c r="C256">
        <v>3905065.94197822</v>
      </c>
    </row>
    <row r="257" spans="1:3">
      <c r="A257">
        <v>256</v>
      </c>
      <c r="B257">
        <v>5434206.52500687</v>
      </c>
      <c r="C257">
        <v>3904801.39843482</v>
      </c>
    </row>
    <row r="258" spans="1:3">
      <c r="A258">
        <v>257</v>
      </c>
      <c r="B258">
        <v>5436046.34146211</v>
      </c>
      <c r="C258">
        <v>3904484.75030572</v>
      </c>
    </row>
    <row r="259" spans="1:3">
      <c r="A259">
        <v>258</v>
      </c>
      <c r="B259">
        <v>5441573.67390898</v>
      </c>
      <c r="C259">
        <v>3904012.31244115</v>
      </c>
    </row>
    <row r="260" spans="1:3">
      <c r="A260">
        <v>259</v>
      </c>
      <c r="B260">
        <v>5444923.27902839</v>
      </c>
      <c r="C260">
        <v>3903639.35473122</v>
      </c>
    </row>
    <row r="261" spans="1:3">
      <c r="A261">
        <v>260</v>
      </c>
      <c r="B261">
        <v>5448461.97998327</v>
      </c>
      <c r="C261">
        <v>3903218.22731983</v>
      </c>
    </row>
    <row r="262" spans="1:3">
      <c r="A262">
        <v>261</v>
      </c>
      <c r="B262">
        <v>5449494.91889796</v>
      </c>
      <c r="C262">
        <v>3902915.63229481</v>
      </c>
    </row>
    <row r="263" spans="1:3">
      <c r="A263">
        <v>262</v>
      </c>
      <c r="B263">
        <v>5450825.71694293</v>
      </c>
      <c r="C263">
        <v>3902641.44420415</v>
      </c>
    </row>
    <row r="264" spans="1:3">
      <c r="A264">
        <v>263</v>
      </c>
      <c r="B264">
        <v>5451357.81735836</v>
      </c>
      <c r="C264">
        <v>3902408.69917845</v>
      </c>
    </row>
    <row r="265" spans="1:3">
      <c r="A265">
        <v>264</v>
      </c>
      <c r="B265">
        <v>5454174.14405336</v>
      </c>
      <c r="C265">
        <v>3902145.55851174</v>
      </c>
    </row>
    <row r="266" spans="1:3">
      <c r="A266">
        <v>265</v>
      </c>
      <c r="B266">
        <v>5455881.80827474</v>
      </c>
      <c r="C266">
        <v>3901874.30690617</v>
      </c>
    </row>
    <row r="267" spans="1:3">
      <c r="A267">
        <v>266</v>
      </c>
      <c r="B267">
        <v>5459094.59712572</v>
      </c>
      <c r="C267">
        <v>3901487.4009216</v>
      </c>
    </row>
    <row r="268" spans="1:3">
      <c r="A268">
        <v>267</v>
      </c>
      <c r="B268">
        <v>5460651.02460358</v>
      </c>
      <c r="C268">
        <v>3901305.39076921</v>
      </c>
    </row>
    <row r="269" spans="1:3">
      <c r="A269">
        <v>268</v>
      </c>
      <c r="B269">
        <v>5464229.49993636</v>
      </c>
      <c r="C269">
        <v>3900952.68933505</v>
      </c>
    </row>
    <row r="270" spans="1:3">
      <c r="A270">
        <v>269</v>
      </c>
      <c r="B270">
        <v>5466685.18594841</v>
      </c>
      <c r="C270">
        <v>3900639.20163724</v>
      </c>
    </row>
    <row r="271" spans="1:3">
      <c r="A271">
        <v>270</v>
      </c>
      <c r="B271">
        <v>5464471.93307541</v>
      </c>
      <c r="C271">
        <v>3900513.19044752</v>
      </c>
    </row>
    <row r="272" spans="1:3">
      <c r="A272">
        <v>271</v>
      </c>
      <c r="B272">
        <v>5464382.50147651</v>
      </c>
      <c r="C272">
        <v>3900297.6300406</v>
      </c>
    </row>
    <row r="273" spans="1:3">
      <c r="A273">
        <v>272</v>
      </c>
      <c r="B273">
        <v>5464148.28071587</v>
      </c>
      <c r="C273">
        <v>3900122.79959409</v>
      </c>
    </row>
    <row r="274" spans="1:3">
      <c r="A274">
        <v>273</v>
      </c>
      <c r="B274">
        <v>5466601.49117398</v>
      </c>
      <c r="C274">
        <v>3899785.23613239</v>
      </c>
    </row>
    <row r="275" spans="1:3">
      <c r="A275">
        <v>274</v>
      </c>
      <c r="B275">
        <v>5468654.45624818</v>
      </c>
      <c r="C275">
        <v>3899500.84222076</v>
      </c>
    </row>
    <row r="276" spans="1:3">
      <c r="A276">
        <v>275</v>
      </c>
      <c r="B276">
        <v>5471014.87728457</v>
      </c>
      <c r="C276">
        <v>3899263.15978036</v>
      </c>
    </row>
    <row r="277" spans="1:3">
      <c r="A277">
        <v>276</v>
      </c>
      <c r="B277">
        <v>5469827.21352895</v>
      </c>
      <c r="C277">
        <v>3899209.37361379</v>
      </c>
    </row>
    <row r="278" spans="1:3">
      <c r="A278">
        <v>277</v>
      </c>
      <c r="B278">
        <v>5471050.30113657</v>
      </c>
      <c r="C278">
        <v>3898895.82450849</v>
      </c>
    </row>
    <row r="279" spans="1:3">
      <c r="A279">
        <v>278</v>
      </c>
      <c r="B279">
        <v>5470660.89615927</v>
      </c>
      <c r="C279">
        <v>3898712.40624819</v>
      </c>
    </row>
    <row r="280" spans="1:3">
      <c r="A280">
        <v>279</v>
      </c>
      <c r="B280">
        <v>5475561.1550009</v>
      </c>
      <c r="C280">
        <v>3898309.61602881</v>
      </c>
    </row>
    <row r="281" spans="1:3">
      <c r="A281">
        <v>280</v>
      </c>
      <c r="B281">
        <v>5476007.97607712</v>
      </c>
      <c r="C281">
        <v>3898139.41353424</v>
      </c>
    </row>
    <row r="282" spans="1:3">
      <c r="A282">
        <v>281</v>
      </c>
      <c r="B282">
        <v>5474354.18543977</v>
      </c>
      <c r="C282">
        <v>3898054.36485298</v>
      </c>
    </row>
    <row r="283" spans="1:3">
      <c r="A283">
        <v>282</v>
      </c>
      <c r="B283">
        <v>5474176.45249726</v>
      </c>
      <c r="C283">
        <v>3897885.92306109</v>
      </c>
    </row>
    <row r="284" spans="1:3">
      <c r="A284">
        <v>283</v>
      </c>
      <c r="B284">
        <v>5479146.04141613</v>
      </c>
      <c r="C284">
        <v>3897445.68424798</v>
      </c>
    </row>
    <row r="285" spans="1:3">
      <c r="A285">
        <v>284</v>
      </c>
      <c r="B285">
        <v>5482702.92911978</v>
      </c>
      <c r="C285">
        <v>3897036.00257018</v>
      </c>
    </row>
    <row r="286" spans="1:3">
      <c r="A286">
        <v>285</v>
      </c>
      <c r="B286">
        <v>5485484.14828024</v>
      </c>
      <c r="C286">
        <v>3896701.9921844</v>
      </c>
    </row>
    <row r="287" spans="1:3">
      <c r="A287">
        <v>286</v>
      </c>
      <c r="B287">
        <v>5487642.16137328</v>
      </c>
      <c r="C287">
        <v>3896407.99100472</v>
      </c>
    </row>
    <row r="288" spans="1:3">
      <c r="A288">
        <v>287</v>
      </c>
      <c r="B288">
        <v>5488092.29997771</v>
      </c>
      <c r="C288">
        <v>3896251.87976729</v>
      </c>
    </row>
    <row r="289" spans="1:3">
      <c r="A289">
        <v>288</v>
      </c>
      <c r="B289">
        <v>5492305.97166733</v>
      </c>
      <c r="C289">
        <v>3895911.17482865</v>
      </c>
    </row>
    <row r="290" spans="1:3">
      <c r="A290">
        <v>289</v>
      </c>
      <c r="B290">
        <v>5498099.06622746</v>
      </c>
      <c r="C290">
        <v>3895493.41638923</v>
      </c>
    </row>
    <row r="291" spans="1:3">
      <c r="A291">
        <v>290</v>
      </c>
      <c r="B291">
        <v>5495191.67436306</v>
      </c>
      <c r="C291">
        <v>3895593.05879124</v>
      </c>
    </row>
    <row r="292" spans="1:3">
      <c r="A292">
        <v>291</v>
      </c>
      <c r="B292">
        <v>5494808.63787672</v>
      </c>
      <c r="C292">
        <v>3895654.81145366</v>
      </c>
    </row>
    <row r="293" spans="1:3">
      <c r="A293">
        <v>292</v>
      </c>
      <c r="B293">
        <v>5500430.03846355</v>
      </c>
      <c r="C293">
        <v>3895261.86741207</v>
      </c>
    </row>
    <row r="294" spans="1:3">
      <c r="A294">
        <v>293</v>
      </c>
      <c r="B294">
        <v>5504113.55391561</v>
      </c>
      <c r="C294">
        <v>3894984.92515561</v>
      </c>
    </row>
    <row r="295" spans="1:3">
      <c r="A295">
        <v>294</v>
      </c>
      <c r="B295">
        <v>5501685.08462006</v>
      </c>
      <c r="C295">
        <v>3894874.28690611</v>
      </c>
    </row>
    <row r="296" spans="1:3">
      <c r="A296">
        <v>295</v>
      </c>
      <c r="B296">
        <v>5501428.40402204</v>
      </c>
      <c r="C296">
        <v>3894689.304194</v>
      </c>
    </row>
    <row r="297" spans="1:3">
      <c r="A297">
        <v>296</v>
      </c>
      <c r="B297">
        <v>5501847.84969518</v>
      </c>
      <c r="C297">
        <v>3894451.44501408</v>
      </c>
    </row>
    <row r="298" spans="1:3">
      <c r="A298">
        <v>297</v>
      </c>
      <c r="B298">
        <v>5502586.91433446</v>
      </c>
      <c r="C298">
        <v>3894240.77385224</v>
      </c>
    </row>
    <row r="299" spans="1:3">
      <c r="A299">
        <v>298</v>
      </c>
      <c r="B299">
        <v>5503981.39916327</v>
      </c>
      <c r="C299">
        <v>3894090.05611351</v>
      </c>
    </row>
    <row r="300" spans="1:3">
      <c r="A300">
        <v>299</v>
      </c>
      <c r="B300">
        <v>5502373.89101481</v>
      </c>
      <c r="C300">
        <v>3893974.52307311</v>
      </c>
    </row>
    <row r="301" spans="1:3">
      <c r="A301">
        <v>300</v>
      </c>
      <c r="B301">
        <v>5497684.7215098</v>
      </c>
      <c r="C301">
        <v>3894238.09216636</v>
      </c>
    </row>
    <row r="302" spans="1:3">
      <c r="A302">
        <v>301</v>
      </c>
      <c r="B302">
        <v>5503879.52056087</v>
      </c>
      <c r="C302">
        <v>3893901.31272544</v>
      </c>
    </row>
    <row r="303" spans="1:3">
      <c r="A303">
        <v>302</v>
      </c>
      <c r="B303">
        <v>5504736.40172729</v>
      </c>
      <c r="C303">
        <v>3893769.58279978</v>
      </c>
    </row>
    <row r="304" spans="1:3">
      <c r="A304">
        <v>303</v>
      </c>
      <c r="B304">
        <v>5501016.98186154</v>
      </c>
      <c r="C304">
        <v>3893888.12525787</v>
      </c>
    </row>
    <row r="305" spans="1:3">
      <c r="A305">
        <v>304</v>
      </c>
      <c r="B305">
        <v>5498835.19043291</v>
      </c>
      <c r="C305">
        <v>3894007.60318109</v>
      </c>
    </row>
    <row r="306" spans="1:3">
      <c r="A306">
        <v>305</v>
      </c>
      <c r="B306">
        <v>5506504.74843939</v>
      </c>
      <c r="C306">
        <v>3893446.99305021</v>
      </c>
    </row>
    <row r="307" spans="1:3">
      <c r="A307">
        <v>306</v>
      </c>
      <c r="B307">
        <v>5511257.02266417</v>
      </c>
      <c r="C307">
        <v>3893021.09983748</v>
      </c>
    </row>
    <row r="308" spans="1:3">
      <c r="A308">
        <v>307</v>
      </c>
      <c r="B308">
        <v>5517053.12914731</v>
      </c>
      <c r="C308">
        <v>3892553.66291869</v>
      </c>
    </row>
    <row r="309" spans="1:3">
      <c r="A309">
        <v>308</v>
      </c>
      <c r="B309">
        <v>5520558.49779212</v>
      </c>
      <c r="C309">
        <v>3892273.80815094</v>
      </c>
    </row>
    <row r="310" spans="1:3">
      <c r="A310">
        <v>309</v>
      </c>
      <c r="B310">
        <v>5521660.62319681</v>
      </c>
      <c r="C310">
        <v>3892167.24166198</v>
      </c>
    </row>
    <row r="311" spans="1:3">
      <c r="A311">
        <v>310</v>
      </c>
      <c r="B311">
        <v>5523175.39919078</v>
      </c>
      <c r="C311">
        <v>3892206.83577595</v>
      </c>
    </row>
    <row r="312" spans="1:3">
      <c r="A312">
        <v>311</v>
      </c>
      <c r="B312">
        <v>5521738.96425737</v>
      </c>
      <c r="C312">
        <v>3892107.78447653</v>
      </c>
    </row>
    <row r="313" spans="1:3">
      <c r="A313">
        <v>312</v>
      </c>
      <c r="B313">
        <v>5519057.08571152</v>
      </c>
      <c r="C313">
        <v>3892135.11129164</v>
      </c>
    </row>
    <row r="314" spans="1:3">
      <c r="A314">
        <v>313</v>
      </c>
      <c r="B314">
        <v>5515849.52647882</v>
      </c>
      <c r="C314">
        <v>3892244.45110626</v>
      </c>
    </row>
    <row r="315" spans="1:3">
      <c r="A315">
        <v>314</v>
      </c>
      <c r="B315">
        <v>5514515.731119</v>
      </c>
      <c r="C315">
        <v>3892320.45513601</v>
      </c>
    </row>
    <row r="316" spans="1:3">
      <c r="A316">
        <v>315</v>
      </c>
      <c r="B316">
        <v>5519189.16968366</v>
      </c>
      <c r="C316">
        <v>3892044.2451508</v>
      </c>
    </row>
    <row r="317" spans="1:3">
      <c r="A317">
        <v>316</v>
      </c>
      <c r="B317">
        <v>5519019.69896495</v>
      </c>
      <c r="C317">
        <v>3892029.38949865</v>
      </c>
    </row>
    <row r="318" spans="1:3">
      <c r="A318">
        <v>317</v>
      </c>
      <c r="B318">
        <v>5519324.80173215</v>
      </c>
      <c r="C318">
        <v>3891843.29441819</v>
      </c>
    </row>
    <row r="319" spans="1:3">
      <c r="A319">
        <v>318</v>
      </c>
      <c r="B319">
        <v>5515358.62155664</v>
      </c>
      <c r="C319">
        <v>3892069.87749694</v>
      </c>
    </row>
    <row r="320" spans="1:3">
      <c r="A320">
        <v>319</v>
      </c>
      <c r="B320">
        <v>5512919.09878897</v>
      </c>
      <c r="C320">
        <v>3892218.7219987</v>
      </c>
    </row>
    <row r="321" spans="1:3">
      <c r="A321">
        <v>320</v>
      </c>
      <c r="B321">
        <v>5521396.91887296</v>
      </c>
      <c r="C321">
        <v>3891638.75818062</v>
      </c>
    </row>
    <row r="322" spans="1:3">
      <c r="A322">
        <v>321</v>
      </c>
      <c r="B322">
        <v>5524052.4906594</v>
      </c>
      <c r="C322">
        <v>3891431.45727594</v>
      </c>
    </row>
    <row r="323" spans="1:3">
      <c r="A323">
        <v>322</v>
      </c>
      <c r="B323">
        <v>5522698.41976502</v>
      </c>
      <c r="C323">
        <v>3891455.22368995</v>
      </c>
    </row>
    <row r="324" spans="1:3">
      <c r="A324">
        <v>323</v>
      </c>
      <c r="B324">
        <v>5526818.44811888</v>
      </c>
      <c r="C324">
        <v>3891080.09893234</v>
      </c>
    </row>
    <row r="325" spans="1:3">
      <c r="A325">
        <v>324</v>
      </c>
      <c r="B325">
        <v>5527141.83415464</v>
      </c>
      <c r="C325">
        <v>3890946.85590836</v>
      </c>
    </row>
    <row r="326" spans="1:3">
      <c r="A326">
        <v>325</v>
      </c>
      <c r="B326">
        <v>5532163.26774397</v>
      </c>
      <c r="C326">
        <v>3890658.58083984</v>
      </c>
    </row>
    <row r="327" spans="1:3">
      <c r="A327">
        <v>326</v>
      </c>
      <c r="B327">
        <v>5531530.53215539</v>
      </c>
      <c r="C327">
        <v>3890672.74413444</v>
      </c>
    </row>
    <row r="328" spans="1:3">
      <c r="A328">
        <v>327</v>
      </c>
      <c r="B328">
        <v>5531949.40311485</v>
      </c>
      <c r="C328">
        <v>3890582.49918058</v>
      </c>
    </row>
    <row r="329" spans="1:3">
      <c r="A329">
        <v>328</v>
      </c>
      <c r="B329">
        <v>5537981.84200434</v>
      </c>
      <c r="C329">
        <v>3890175.2514172</v>
      </c>
    </row>
    <row r="330" spans="1:3">
      <c r="A330">
        <v>329</v>
      </c>
      <c r="B330">
        <v>5537862.91891797</v>
      </c>
      <c r="C330">
        <v>3890005.99100781</v>
      </c>
    </row>
    <row r="331" spans="1:3">
      <c r="A331">
        <v>330</v>
      </c>
      <c r="B331">
        <v>5535069.26350158</v>
      </c>
      <c r="C331">
        <v>3890024.12122871</v>
      </c>
    </row>
    <row r="332" spans="1:3">
      <c r="A332">
        <v>331</v>
      </c>
      <c r="B332">
        <v>5537975.28681544</v>
      </c>
      <c r="C332">
        <v>3889733.04716174</v>
      </c>
    </row>
    <row r="333" spans="1:3">
      <c r="A333">
        <v>332</v>
      </c>
      <c r="B333">
        <v>5538791.750064</v>
      </c>
      <c r="C333">
        <v>3889659.26269258</v>
      </c>
    </row>
    <row r="334" spans="1:3">
      <c r="A334">
        <v>333</v>
      </c>
      <c r="B334">
        <v>5536326.6273896</v>
      </c>
      <c r="C334">
        <v>3889655.16217477</v>
      </c>
    </row>
    <row r="335" spans="1:3">
      <c r="A335">
        <v>334</v>
      </c>
      <c r="B335">
        <v>5538378.14647807</v>
      </c>
      <c r="C335">
        <v>3889427.9747026</v>
      </c>
    </row>
    <row r="336" spans="1:3">
      <c r="A336">
        <v>335</v>
      </c>
      <c r="B336">
        <v>5540771.22824439</v>
      </c>
      <c r="C336">
        <v>3889234.6186072</v>
      </c>
    </row>
    <row r="337" spans="1:3">
      <c r="A337">
        <v>336</v>
      </c>
      <c r="B337">
        <v>5537103.57371863</v>
      </c>
      <c r="C337">
        <v>3889377.03198724</v>
      </c>
    </row>
    <row r="338" spans="1:3">
      <c r="A338">
        <v>337</v>
      </c>
      <c r="B338">
        <v>5537817.27485264</v>
      </c>
      <c r="C338">
        <v>3889365.72770404</v>
      </c>
    </row>
    <row r="339" spans="1:3">
      <c r="A339">
        <v>338</v>
      </c>
      <c r="B339">
        <v>5539095.06352605</v>
      </c>
      <c r="C339">
        <v>3889262.57328545</v>
      </c>
    </row>
    <row r="340" spans="1:3">
      <c r="A340">
        <v>339</v>
      </c>
      <c r="B340">
        <v>5536522.21377753</v>
      </c>
      <c r="C340">
        <v>3889425.76928726</v>
      </c>
    </row>
    <row r="341" spans="1:3">
      <c r="A341">
        <v>340</v>
      </c>
      <c r="B341">
        <v>5543870.93723399</v>
      </c>
      <c r="C341">
        <v>3888885.90377495</v>
      </c>
    </row>
    <row r="342" spans="1:3">
      <c r="A342">
        <v>341</v>
      </c>
      <c r="B342">
        <v>5547766.98909351</v>
      </c>
      <c r="C342">
        <v>3888537.6926751</v>
      </c>
    </row>
    <row r="343" spans="1:3">
      <c r="A343">
        <v>342</v>
      </c>
      <c r="B343">
        <v>5550894.65530432</v>
      </c>
      <c r="C343">
        <v>3888234.0508118</v>
      </c>
    </row>
    <row r="344" spans="1:3">
      <c r="A344">
        <v>343</v>
      </c>
      <c r="B344">
        <v>5550606.17123868</v>
      </c>
      <c r="C344">
        <v>3888150.37110115</v>
      </c>
    </row>
    <row r="345" spans="1:3">
      <c r="A345">
        <v>344</v>
      </c>
      <c r="B345">
        <v>5558145.18348881</v>
      </c>
      <c r="C345">
        <v>3887720.11278267</v>
      </c>
    </row>
    <row r="346" spans="1:3">
      <c r="A346">
        <v>345</v>
      </c>
      <c r="B346">
        <v>5558759.1385138</v>
      </c>
      <c r="C346">
        <v>3887629.63077931</v>
      </c>
    </row>
    <row r="347" spans="1:3">
      <c r="A347">
        <v>346</v>
      </c>
      <c r="B347">
        <v>5556443.41855531</v>
      </c>
      <c r="C347">
        <v>3887728.5357484</v>
      </c>
    </row>
    <row r="348" spans="1:3">
      <c r="A348">
        <v>347</v>
      </c>
      <c r="B348">
        <v>5558004.21984826</v>
      </c>
      <c r="C348">
        <v>3887688.13563033</v>
      </c>
    </row>
    <row r="349" spans="1:3">
      <c r="A349">
        <v>348</v>
      </c>
      <c r="B349">
        <v>5563751.42179728</v>
      </c>
      <c r="C349">
        <v>3887374.83171642</v>
      </c>
    </row>
    <row r="350" spans="1:3">
      <c r="A350">
        <v>349</v>
      </c>
      <c r="B350">
        <v>5558480.00315898</v>
      </c>
      <c r="C350">
        <v>3887647.88752186</v>
      </c>
    </row>
    <row r="351" spans="1:3">
      <c r="A351">
        <v>350</v>
      </c>
      <c r="B351">
        <v>5562542.93736154</v>
      </c>
      <c r="C351">
        <v>3887405.18225619</v>
      </c>
    </row>
    <row r="352" spans="1:3">
      <c r="A352">
        <v>351</v>
      </c>
      <c r="B352">
        <v>5561751.35548281</v>
      </c>
      <c r="C352">
        <v>3887413.06522104</v>
      </c>
    </row>
    <row r="353" spans="1:3">
      <c r="A353">
        <v>352</v>
      </c>
      <c r="B353">
        <v>5560683.73643433</v>
      </c>
      <c r="C353">
        <v>3887311.70307446</v>
      </c>
    </row>
    <row r="354" spans="1:3">
      <c r="A354">
        <v>353</v>
      </c>
      <c r="B354">
        <v>5559952.8243874</v>
      </c>
      <c r="C354">
        <v>3887237.47896551</v>
      </c>
    </row>
    <row r="355" spans="1:3">
      <c r="A355">
        <v>354</v>
      </c>
      <c r="B355">
        <v>5561940.58923011</v>
      </c>
      <c r="C355">
        <v>3887125.66690774</v>
      </c>
    </row>
    <row r="356" spans="1:3">
      <c r="A356">
        <v>355</v>
      </c>
      <c r="B356">
        <v>5564142.5321163</v>
      </c>
      <c r="C356">
        <v>3886998.56555589</v>
      </c>
    </row>
    <row r="357" spans="1:3">
      <c r="A357">
        <v>356</v>
      </c>
      <c r="B357">
        <v>5566042.48554716</v>
      </c>
      <c r="C357">
        <v>3886840.62314174</v>
      </c>
    </row>
    <row r="358" spans="1:3">
      <c r="A358">
        <v>357</v>
      </c>
      <c r="B358">
        <v>5563833.62958885</v>
      </c>
      <c r="C358">
        <v>3886898.23647832</v>
      </c>
    </row>
    <row r="359" spans="1:3">
      <c r="A359">
        <v>358</v>
      </c>
      <c r="B359">
        <v>5564442.57229927</v>
      </c>
      <c r="C359">
        <v>3886854.98186095</v>
      </c>
    </row>
    <row r="360" spans="1:3">
      <c r="A360">
        <v>359</v>
      </c>
      <c r="B360">
        <v>5563445.94399176</v>
      </c>
      <c r="C360">
        <v>3886802.584489</v>
      </c>
    </row>
    <row r="361" spans="1:3">
      <c r="A361">
        <v>360</v>
      </c>
      <c r="B361">
        <v>5566697.1882167</v>
      </c>
      <c r="C361">
        <v>3886613.87978411</v>
      </c>
    </row>
    <row r="362" spans="1:3">
      <c r="A362">
        <v>361</v>
      </c>
      <c r="B362">
        <v>5567105.2281929</v>
      </c>
      <c r="C362">
        <v>3886538.60942567</v>
      </c>
    </row>
    <row r="363" spans="1:3">
      <c r="A363">
        <v>362</v>
      </c>
      <c r="B363">
        <v>5564164.71915518</v>
      </c>
      <c r="C363">
        <v>3886732.57150389</v>
      </c>
    </row>
    <row r="364" spans="1:3">
      <c r="A364">
        <v>363</v>
      </c>
      <c r="B364">
        <v>5565966.11647979</v>
      </c>
      <c r="C364">
        <v>3886668.29883194</v>
      </c>
    </row>
    <row r="365" spans="1:3">
      <c r="A365">
        <v>364</v>
      </c>
      <c r="B365">
        <v>5571419.89907362</v>
      </c>
      <c r="C365">
        <v>3886289.54350726</v>
      </c>
    </row>
    <row r="366" spans="1:3">
      <c r="A366">
        <v>365</v>
      </c>
      <c r="B366">
        <v>5565784.17009728</v>
      </c>
      <c r="C366">
        <v>3886508.11973241</v>
      </c>
    </row>
    <row r="367" spans="1:3">
      <c r="A367">
        <v>366</v>
      </c>
      <c r="B367">
        <v>5564328.57994883</v>
      </c>
      <c r="C367">
        <v>3886647.85926662</v>
      </c>
    </row>
    <row r="368" spans="1:3">
      <c r="A368">
        <v>367</v>
      </c>
      <c r="B368">
        <v>5564406.7138165</v>
      </c>
      <c r="C368">
        <v>3886568.45973055</v>
      </c>
    </row>
    <row r="369" spans="1:3">
      <c r="A369">
        <v>368</v>
      </c>
      <c r="B369">
        <v>5569472.29920439</v>
      </c>
      <c r="C369">
        <v>3886224.25829288</v>
      </c>
    </row>
    <row r="370" spans="1:3">
      <c r="A370">
        <v>369</v>
      </c>
      <c r="B370">
        <v>5571645.70735861</v>
      </c>
      <c r="C370">
        <v>3886028.97360954</v>
      </c>
    </row>
    <row r="371" spans="1:3">
      <c r="A371">
        <v>370</v>
      </c>
      <c r="B371">
        <v>5574545.563068</v>
      </c>
      <c r="C371">
        <v>3885795.3137863</v>
      </c>
    </row>
    <row r="372" spans="1:3">
      <c r="A372">
        <v>371</v>
      </c>
      <c r="B372">
        <v>5575983.84788493</v>
      </c>
      <c r="C372">
        <v>3885754.25151634</v>
      </c>
    </row>
    <row r="373" spans="1:3">
      <c r="A373">
        <v>372</v>
      </c>
      <c r="B373">
        <v>5576043.89139555</v>
      </c>
      <c r="C373">
        <v>3885699.62831574</v>
      </c>
    </row>
    <row r="374" spans="1:3">
      <c r="A374">
        <v>373</v>
      </c>
      <c r="B374">
        <v>5575174.45071231</v>
      </c>
      <c r="C374">
        <v>3885793.01989734</v>
      </c>
    </row>
    <row r="375" spans="1:3">
      <c r="A375">
        <v>374</v>
      </c>
      <c r="B375">
        <v>5574540.93854763</v>
      </c>
      <c r="C375">
        <v>3885812.94848416</v>
      </c>
    </row>
    <row r="376" spans="1:3">
      <c r="A376">
        <v>375</v>
      </c>
      <c r="B376">
        <v>5574162.01611823</v>
      </c>
      <c r="C376">
        <v>3885648.62868339</v>
      </c>
    </row>
    <row r="377" spans="1:3">
      <c r="A377">
        <v>376</v>
      </c>
      <c r="B377">
        <v>5576182.71273439</v>
      </c>
      <c r="C377">
        <v>3885491.94092234</v>
      </c>
    </row>
    <row r="378" spans="1:3">
      <c r="A378">
        <v>377</v>
      </c>
      <c r="B378">
        <v>5583821.82422605</v>
      </c>
      <c r="C378">
        <v>3885093.93047099</v>
      </c>
    </row>
    <row r="379" spans="1:3">
      <c r="A379">
        <v>378</v>
      </c>
      <c r="B379">
        <v>5576511.57762735</v>
      </c>
      <c r="C379">
        <v>3885425.82271472</v>
      </c>
    </row>
    <row r="380" spans="1:3">
      <c r="A380">
        <v>379</v>
      </c>
      <c r="B380">
        <v>5572607.7987686</v>
      </c>
      <c r="C380">
        <v>3885608.09668464</v>
      </c>
    </row>
    <row r="381" spans="1:3">
      <c r="A381">
        <v>380</v>
      </c>
      <c r="B381">
        <v>5574950.71502729</v>
      </c>
      <c r="C381">
        <v>3885509.14462391</v>
      </c>
    </row>
    <row r="382" spans="1:3">
      <c r="A382">
        <v>381</v>
      </c>
      <c r="B382">
        <v>5577006.33041767</v>
      </c>
      <c r="C382">
        <v>3885304.37010382</v>
      </c>
    </row>
    <row r="383" spans="1:3">
      <c r="A383">
        <v>382</v>
      </c>
      <c r="B383">
        <v>5575525.42720837</v>
      </c>
      <c r="C383">
        <v>3885309.32563711</v>
      </c>
    </row>
    <row r="384" spans="1:3">
      <c r="A384">
        <v>383</v>
      </c>
      <c r="B384">
        <v>5578309.22520791</v>
      </c>
      <c r="C384">
        <v>3885200.60363684</v>
      </c>
    </row>
    <row r="385" spans="1:3">
      <c r="A385">
        <v>384</v>
      </c>
      <c r="B385">
        <v>5573453.6001504</v>
      </c>
      <c r="C385">
        <v>3885518.23957675</v>
      </c>
    </row>
    <row r="386" spans="1:3">
      <c r="A386">
        <v>385</v>
      </c>
      <c r="B386">
        <v>5572368.36923843</v>
      </c>
      <c r="C386">
        <v>3885552.33208711</v>
      </c>
    </row>
    <row r="387" spans="1:3">
      <c r="A387">
        <v>386</v>
      </c>
      <c r="B387">
        <v>5575292.84793824</v>
      </c>
      <c r="C387">
        <v>3885524.22653921</v>
      </c>
    </row>
    <row r="388" spans="1:3">
      <c r="A388">
        <v>387</v>
      </c>
      <c r="B388">
        <v>5570141.82183531</v>
      </c>
      <c r="C388">
        <v>3885715.03435969</v>
      </c>
    </row>
    <row r="389" spans="1:3">
      <c r="A389">
        <v>388</v>
      </c>
      <c r="B389">
        <v>5580162.34620121</v>
      </c>
      <c r="C389">
        <v>3885093.58669321</v>
      </c>
    </row>
    <row r="390" spans="1:3">
      <c r="A390">
        <v>389</v>
      </c>
      <c r="B390">
        <v>5582106.09369799</v>
      </c>
      <c r="C390">
        <v>3885036.74165723</v>
      </c>
    </row>
    <row r="391" spans="1:3">
      <c r="A391">
        <v>390</v>
      </c>
      <c r="B391">
        <v>5578363.73799407</v>
      </c>
      <c r="C391">
        <v>3885165.50816899</v>
      </c>
    </row>
    <row r="392" spans="1:3">
      <c r="A392">
        <v>391</v>
      </c>
      <c r="B392">
        <v>5583388.2329826</v>
      </c>
      <c r="C392">
        <v>3884798.55653658</v>
      </c>
    </row>
    <row r="393" spans="1:3">
      <c r="A393">
        <v>392</v>
      </c>
      <c r="B393">
        <v>5577136.0241394</v>
      </c>
      <c r="C393">
        <v>3885211.24953079</v>
      </c>
    </row>
    <row r="394" spans="1:3">
      <c r="A394">
        <v>393</v>
      </c>
      <c r="B394">
        <v>5577950.24379191</v>
      </c>
      <c r="C394">
        <v>3885174.74980122</v>
      </c>
    </row>
    <row r="395" spans="1:3">
      <c r="A395">
        <v>394</v>
      </c>
      <c r="B395">
        <v>5577983.81338786</v>
      </c>
      <c r="C395">
        <v>3885200.61017396</v>
      </c>
    </row>
    <row r="396" spans="1:3">
      <c r="A396">
        <v>395</v>
      </c>
      <c r="B396">
        <v>5578340.40797236</v>
      </c>
      <c r="C396">
        <v>3885206.17065776</v>
      </c>
    </row>
    <row r="397" spans="1:3">
      <c r="A397">
        <v>396</v>
      </c>
      <c r="B397">
        <v>5577983.62760456</v>
      </c>
      <c r="C397">
        <v>3885224.28293385</v>
      </c>
    </row>
    <row r="398" spans="1:3">
      <c r="A398">
        <v>397</v>
      </c>
      <c r="B398">
        <v>5578127.50971386</v>
      </c>
      <c r="C398">
        <v>3885177.12557962</v>
      </c>
    </row>
    <row r="399" spans="1:3">
      <c r="A399">
        <v>398</v>
      </c>
      <c r="B399">
        <v>5580260.22425651</v>
      </c>
      <c r="C399">
        <v>3885036.07781923</v>
      </c>
    </row>
    <row r="400" spans="1:3">
      <c r="A400">
        <v>399</v>
      </c>
      <c r="B400">
        <v>5577246.93630438</v>
      </c>
      <c r="C400">
        <v>3885218.05311817</v>
      </c>
    </row>
    <row r="401" spans="1:3">
      <c r="A401">
        <v>400</v>
      </c>
      <c r="B401">
        <v>5576039.10561721</v>
      </c>
      <c r="C401">
        <v>3885257.57495886</v>
      </c>
    </row>
    <row r="402" spans="1:3">
      <c r="A402">
        <v>401</v>
      </c>
      <c r="B402">
        <v>5577327.79164283</v>
      </c>
      <c r="C402">
        <v>3885183.4731992</v>
      </c>
    </row>
    <row r="403" spans="1:3">
      <c r="A403">
        <v>402</v>
      </c>
      <c r="B403">
        <v>5577966.8568711</v>
      </c>
      <c r="C403">
        <v>3885120.96375204</v>
      </c>
    </row>
    <row r="404" spans="1:3">
      <c r="A404">
        <v>403</v>
      </c>
      <c r="B404">
        <v>5580038.7502571</v>
      </c>
      <c r="C404">
        <v>3884973.83259343</v>
      </c>
    </row>
    <row r="405" spans="1:3">
      <c r="A405">
        <v>404</v>
      </c>
      <c r="B405">
        <v>5582188.28607182</v>
      </c>
      <c r="C405">
        <v>3884817.2545437</v>
      </c>
    </row>
    <row r="406" spans="1:3">
      <c r="A406">
        <v>405</v>
      </c>
      <c r="B406">
        <v>5582716.92854866</v>
      </c>
      <c r="C406">
        <v>3884764.03969136</v>
      </c>
    </row>
    <row r="407" spans="1:3">
      <c r="A407">
        <v>406</v>
      </c>
      <c r="B407">
        <v>5583194.02913281</v>
      </c>
      <c r="C407">
        <v>3884759.76344947</v>
      </c>
    </row>
    <row r="408" spans="1:3">
      <c r="A408">
        <v>407</v>
      </c>
      <c r="B408">
        <v>5584059.42840531</v>
      </c>
      <c r="C408">
        <v>3884705.32508325</v>
      </c>
    </row>
    <row r="409" spans="1:3">
      <c r="A409">
        <v>408</v>
      </c>
      <c r="B409">
        <v>5584463.29977519</v>
      </c>
      <c r="C409">
        <v>3884680.68380796</v>
      </c>
    </row>
    <row r="410" spans="1:3">
      <c r="A410">
        <v>409</v>
      </c>
      <c r="B410">
        <v>5583563.79838302</v>
      </c>
      <c r="C410">
        <v>3884660.27875972</v>
      </c>
    </row>
    <row r="411" spans="1:3">
      <c r="A411">
        <v>410</v>
      </c>
      <c r="B411">
        <v>5587108.67074118</v>
      </c>
      <c r="C411">
        <v>3884457.92214002</v>
      </c>
    </row>
    <row r="412" spans="1:3">
      <c r="A412">
        <v>411</v>
      </c>
      <c r="B412">
        <v>5583322.83945431</v>
      </c>
      <c r="C412">
        <v>3884683.62442101</v>
      </c>
    </row>
    <row r="413" spans="1:3">
      <c r="A413">
        <v>412</v>
      </c>
      <c r="B413">
        <v>5584403.77151289</v>
      </c>
      <c r="C413">
        <v>3884615.65290499</v>
      </c>
    </row>
    <row r="414" spans="1:3">
      <c r="A414">
        <v>413</v>
      </c>
      <c r="B414">
        <v>5583676.10937198</v>
      </c>
      <c r="C414">
        <v>3884669.82525832</v>
      </c>
    </row>
    <row r="415" spans="1:3">
      <c r="A415">
        <v>414</v>
      </c>
      <c r="B415">
        <v>5582134.98516077</v>
      </c>
      <c r="C415">
        <v>3884673.03283212</v>
      </c>
    </row>
    <row r="416" spans="1:3">
      <c r="A416">
        <v>415</v>
      </c>
      <c r="B416">
        <v>5579453.47885097</v>
      </c>
      <c r="C416">
        <v>3884788.23994001</v>
      </c>
    </row>
    <row r="417" spans="1:3">
      <c r="A417">
        <v>416</v>
      </c>
      <c r="B417">
        <v>5582479.82488983</v>
      </c>
      <c r="C417">
        <v>3884642.74360511</v>
      </c>
    </row>
    <row r="418" spans="1:3">
      <c r="A418">
        <v>417</v>
      </c>
      <c r="B418">
        <v>5585321.25125243</v>
      </c>
      <c r="C418">
        <v>3884477.43726769</v>
      </c>
    </row>
    <row r="419" spans="1:3">
      <c r="A419">
        <v>418</v>
      </c>
      <c r="B419">
        <v>5585950.88761955</v>
      </c>
      <c r="C419">
        <v>3884457.41614283</v>
      </c>
    </row>
    <row r="420" spans="1:3">
      <c r="A420">
        <v>419</v>
      </c>
      <c r="B420">
        <v>5586104.84460757</v>
      </c>
      <c r="C420">
        <v>3884401.79180053</v>
      </c>
    </row>
    <row r="421" spans="1:3">
      <c r="A421">
        <v>420</v>
      </c>
      <c r="B421">
        <v>5585871.10336665</v>
      </c>
      <c r="C421">
        <v>3884433.19732831</v>
      </c>
    </row>
    <row r="422" spans="1:3">
      <c r="A422">
        <v>421</v>
      </c>
      <c r="B422">
        <v>5586741.9413567</v>
      </c>
      <c r="C422">
        <v>3884347.66548512</v>
      </c>
    </row>
    <row r="423" spans="1:3">
      <c r="A423">
        <v>422</v>
      </c>
      <c r="B423">
        <v>5584522.94670647</v>
      </c>
      <c r="C423">
        <v>3884499.23757405</v>
      </c>
    </row>
    <row r="424" spans="1:3">
      <c r="A424">
        <v>423</v>
      </c>
      <c r="B424">
        <v>5587542.62297165</v>
      </c>
      <c r="C424">
        <v>3884313.90680742</v>
      </c>
    </row>
    <row r="425" spans="1:3">
      <c r="A425">
        <v>424</v>
      </c>
      <c r="B425">
        <v>5587294.80008988</v>
      </c>
      <c r="C425">
        <v>3884333.96509431</v>
      </c>
    </row>
    <row r="426" spans="1:3">
      <c r="A426">
        <v>425</v>
      </c>
      <c r="B426">
        <v>5586679.62356957</v>
      </c>
      <c r="C426">
        <v>3884298.61961101</v>
      </c>
    </row>
    <row r="427" spans="1:3">
      <c r="A427">
        <v>426</v>
      </c>
      <c r="B427">
        <v>5588285.50830397</v>
      </c>
      <c r="C427">
        <v>3884169.60367697</v>
      </c>
    </row>
    <row r="428" spans="1:3">
      <c r="A428">
        <v>427</v>
      </c>
      <c r="B428">
        <v>5587012.60801846</v>
      </c>
      <c r="C428">
        <v>3884268.72177456</v>
      </c>
    </row>
    <row r="429" spans="1:3">
      <c r="A429">
        <v>428</v>
      </c>
      <c r="B429">
        <v>5586508.24952674</v>
      </c>
      <c r="C429">
        <v>3884246.48572826</v>
      </c>
    </row>
    <row r="430" spans="1:3">
      <c r="A430">
        <v>429</v>
      </c>
      <c r="B430">
        <v>5583491.64447291</v>
      </c>
      <c r="C430">
        <v>3884402.61589569</v>
      </c>
    </row>
    <row r="431" spans="1:3">
      <c r="A431">
        <v>430</v>
      </c>
      <c r="B431">
        <v>5585911.47927175</v>
      </c>
      <c r="C431">
        <v>3884262.21956168</v>
      </c>
    </row>
    <row r="432" spans="1:3">
      <c r="A432">
        <v>431</v>
      </c>
      <c r="B432">
        <v>5586427.00179683</v>
      </c>
      <c r="C432">
        <v>3884253.1610951</v>
      </c>
    </row>
    <row r="433" spans="1:3">
      <c r="A433">
        <v>432</v>
      </c>
      <c r="B433">
        <v>5586419.46485987</v>
      </c>
      <c r="C433">
        <v>3884235.71432553</v>
      </c>
    </row>
    <row r="434" spans="1:3">
      <c r="A434">
        <v>433</v>
      </c>
      <c r="B434">
        <v>5583761.54644599</v>
      </c>
      <c r="C434">
        <v>3884382.95929356</v>
      </c>
    </row>
    <row r="435" spans="1:3">
      <c r="A435">
        <v>434</v>
      </c>
      <c r="B435">
        <v>5584497.88491021</v>
      </c>
      <c r="C435">
        <v>3884337.74908411</v>
      </c>
    </row>
    <row r="436" spans="1:3">
      <c r="A436">
        <v>435</v>
      </c>
      <c r="B436">
        <v>5584276.30708491</v>
      </c>
      <c r="C436">
        <v>3884327.300376</v>
      </c>
    </row>
    <row r="437" spans="1:3">
      <c r="A437">
        <v>436</v>
      </c>
      <c r="B437">
        <v>5583997.6107267</v>
      </c>
      <c r="C437">
        <v>3884372.50155262</v>
      </c>
    </row>
    <row r="438" spans="1:3">
      <c r="A438">
        <v>437</v>
      </c>
      <c r="B438">
        <v>5586590.48774587</v>
      </c>
      <c r="C438">
        <v>3884161.1273572</v>
      </c>
    </row>
    <row r="439" spans="1:3">
      <c r="A439">
        <v>438</v>
      </c>
      <c r="B439">
        <v>5587816.8245319</v>
      </c>
      <c r="C439">
        <v>3884077.96291535</v>
      </c>
    </row>
    <row r="440" spans="1:3">
      <c r="A440">
        <v>439</v>
      </c>
      <c r="B440">
        <v>5587905.52738447</v>
      </c>
      <c r="C440">
        <v>3884107.20059859</v>
      </c>
    </row>
    <row r="441" spans="1:3">
      <c r="A441">
        <v>440</v>
      </c>
      <c r="B441">
        <v>5584857.38075545</v>
      </c>
      <c r="C441">
        <v>3884230.29647366</v>
      </c>
    </row>
    <row r="442" spans="1:3">
      <c r="A442">
        <v>441</v>
      </c>
      <c r="B442">
        <v>5584503.15745576</v>
      </c>
      <c r="C442">
        <v>3884228.14796715</v>
      </c>
    </row>
    <row r="443" spans="1:3">
      <c r="A443">
        <v>442</v>
      </c>
      <c r="B443">
        <v>5584886.57197334</v>
      </c>
      <c r="C443">
        <v>3884242.66252109</v>
      </c>
    </row>
    <row r="444" spans="1:3">
      <c r="A444">
        <v>443</v>
      </c>
      <c r="B444">
        <v>5583536.29997042</v>
      </c>
      <c r="C444">
        <v>3884231.04101269</v>
      </c>
    </row>
    <row r="445" spans="1:3">
      <c r="A445">
        <v>444</v>
      </c>
      <c r="B445">
        <v>5586327.10671602</v>
      </c>
      <c r="C445">
        <v>3884148.54419302</v>
      </c>
    </row>
    <row r="446" spans="1:3">
      <c r="A446">
        <v>445</v>
      </c>
      <c r="B446">
        <v>5587235.81629716</v>
      </c>
      <c r="C446">
        <v>3884113.63494437</v>
      </c>
    </row>
    <row r="447" spans="1:3">
      <c r="A447">
        <v>446</v>
      </c>
      <c r="B447">
        <v>5585598.53830976</v>
      </c>
      <c r="C447">
        <v>3884194.59761079</v>
      </c>
    </row>
    <row r="448" spans="1:3">
      <c r="A448">
        <v>447</v>
      </c>
      <c r="B448">
        <v>5586470.59774853</v>
      </c>
      <c r="C448">
        <v>3884177.19956828</v>
      </c>
    </row>
    <row r="449" spans="1:3">
      <c r="A449">
        <v>448</v>
      </c>
      <c r="B449">
        <v>5585993.58713952</v>
      </c>
      <c r="C449">
        <v>3884170.80744452</v>
      </c>
    </row>
    <row r="450" spans="1:3">
      <c r="A450">
        <v>449</v>
      </c>
      <c r="B450">
        <v>5586620.51538681</v>
      </c>
      <c r="C450">
        <v>3884163.96115539</v>
      </c>
    </row>
    <row r="451" spans="1:3">
      <c r="A451">
        <v>450</v>
      </c>
      <c r="B451">
        <v>5586937.0828521</v>
      </c>
      <c r="C451">
        <v>3884166.44479643</v>
      </c>
    </row>
    <row r="452" spans="1:3">
      <c r="A452">
        <v>451</v>
      </c>
      <c r="B452">
        <v>5585437.56335056</v>
      </c>
      <c r="C452">
        <v>3884264.17937311</v>
      </c>
    </row>
    <row r="453" spans="1:3">
      <c r="A453">
        <v>452</v>
      </c>
      <c r="B453">
        <v>5586934.30524619</v>
      </c>
      <c r="C453">
        <v>3884158.80081247</v>
      </c>
    </row>
    <row r="454" spans="1:3">
      <c r="A454">
        <v>453</v>
      </c>
      <c r="B454">
        <v>5588585.49660524</v>
      </c>
      <c r="C454">
        <v>3884077.74247616</v>
      </c>
    </row>
    <row r="455" spans="1:3">
      <c r="A455">
        <v>454</v>
      </c>
      <c r="B455">
        <v>5587041.06837682</v>
      </c>
      <c r="C455">
        <v>3884159.75638248</v>
      </c>
    </row>
    <row r="456" spans="1:3">
      <c r="A456">
        <v>455</v>
      </c>
      <c r="B456">
        <v>5586997.3628979</v>
      </c>
      <c r="C456">
        <v>3884162.08612154</v>
      </c>
    </row>
    <row r="457" spans="1:3">
      <c r="A457">
        <v>456</v>
      </c>
      <c r="B457">
        <v>5586459.85096911</v>
      </c>
      <c r="C457">
        <v>3884188.03108721</v>
      </c>
    </row>
    <row r="458" spans="1:3">
      <c r="A458">
        <v>457</v>
      </c>
      <c r="B458">
        <v>5586356.16009413</v>
      </c>
      <c r="C458">
        <v>3884159.96559765</v>
      </c>
    </row>
    <row r="459" spans="1:3">
      <c r="A459">
        <v>458</v>
      </c>
      <c r="B459">
        <v>5586903.33192542</v>
      </c>
      <c r="C459">
        <v>3884119.68502284</v>
      </c>
    </row>
    <row r="460" spans="1:3">
      <c r="A460">
        <v>459</v>
      </c>
      <c r="B460">
        <v>5587619.21311762</v>
      </c>
      <c r="C460">
        <v>3884080.03333263</v>
      </c>
    </row>
    <row r="461" spans="1:3">
      <c r="A461">
        <v>460</v>
      </c>
      <c r="B461">
        <v>5585809.89031831</v>
      </c>
      <c r="C461">
        <v>3884185.91927969</v>
      </c>
    </row>
    <row r="462" spans="1:3">
      <c r="A462">
        <v>461</v>
      </c>
      <c r="B462">
        <v>5586821.38997191</v>
      </c>
      <c r="C462">
        <v>3884128.9425319</v>
      </c>
    </row>
    <row r="463" spans="1:3">
      <c r="A463">
        <v>462</v>
      </c>
      <c r="B463">
        <v>5586808.44737885</v>
      </c>
      <c r="C463">
        <v>3884105.29890771</v>
      </c>
    </row>
    <row r="464" spans="1:3">
      <c r="A464">
        <v>463</v>
      </c>
      <c r="B464">
        <v>5585973.39030012</v>
      </c>
      <c r="C464">
        <v>3884145.02072748</v>
      </c>
    </row>
    <row r="465" spans="1:3">
      <c r="A465">
        <v>464</v>
      </c>
      <c r="B465">
        <v>5588150.90259203</v>
      </c>
      <c r="C465">
        <v>3884022.62600033</v>
      </c>
    </row>
    <row r="466" spans="1:3">
      <c r="A466">
        <v>465</v>
      </c>
      <c r="B466">
        <v>5588725.46415723</v>
      </c>
      <c r="C466">
        <v>3883993.88316782</v>
      </c>
    </row>
    <row r="467" spans="1:3">
      <c r="A467">
        <v>466</v>
      </c>
      <c r="B467">
        <v>5587889.8263783</v>
      </c>
      <c r="C467">
        <v>3884033.14278891</v>
      </c>
    </row>
    <row r="468" spans="1:3">
      <c r="A468">
        <v>467</v>
      </c>
      <c r="B468">
        <v>5588856.14057162</v>
      </c>
      <c r="C468">
        <v>3883959.07769056</v>
      </c>
    </row>
    <row r="469" spans="1:3">
      <c r="A469">
        <v>468</v>
      </c>
      <c r="B469">
        <v>5588280.79060285</v>
      </c>
      <c r="C469">
        <v>3884022.34788724</v>
      </c>
    </row>
    <row r="470" spans="1:3">
      <c r="A470">
        <v>469</v>
      </c>
      <c r="B470">
        <v>5587780.21860511</v>
      </c>
      <c r="C470">
        <v>3884042.71230586</v>
      </c>
    </row>
    <row r="471" spans="1:3">
      <c r="A471">
        <v>470</v>
      </c>
      <c r="B471">
        <v>5586760.72689929</v>
      </c>
      <c r="C471">
        <v>3884071.27270839</v>
      </c>
    </row>
    <row r="472" spans="1:3">
      <c r="A472">
        <v>471</v>
      </c>
      <c r="B472">
        <v>5586232.15710254</v>
      </c>
      <c r="C472">
        <v>3884083.95905473</v>
      </c>
    </row>
    <row r="473" spans="1:3">
      <c r="A473">
        <v>472</v>
      </c>
      <c r="B473">
        <v>5586089.43586543</v>
      </c>
      <c r="C473">
        <v>3884113.46144438</v>
      </c>
    </row>
    <row r="474" spans="1:3">
      <c r="A474">
        <v>473</v>
      </c>
      <c r="B474">
        <v>5587426.84393678</v>
      </c>
      <c r="C474">
        <v>3884020.62789739</v>
      </c>
    </row>
    <row r="475" spans="1:3">
      <c r="A475">
        <v>474</v>
      </c>
      <c r="B475">
        <v>5587901.5180164</v>
      </c>
      <c r="C475">
        <v>3884002.64364079</v>
      </c>
    </row>
    <row r="476" spans="1:3">
      <c r="A476">
        <v>475</v>
      </c>
      <c r="B476">
        <v>5586799.5341468</v>
      </c>
      <c r="C476">
        <v>3884059.16455212</v>
      </c>
    </row>
    <row r="477" spans="1:3">
      <c r="A477">
        <v>476</v>
      </c>
      <c r="B477">
        <v>5588113.98475255</v>
      </c>
      <c r="C477">
        <v>3883987.30769651</v>
      </c>
    </row>
    <row r="478" spans="1:3">
      <c r="A478">
        <v>477</v>
      </c>
      <c r="B478">
        <v>5588647.40407049</v>
      </c>
      <c r="C478">
        <v>3883953.74138975</v>
      </c>
    </row>
    <row r="479" spans="1:3">
      <c r="A479">
        <v>478</v>
      </c>
      <c r="B479">
        <v>5588226.88186684</v>
      </c>
      <c r="C479">
        <v>3883981.26238672</v>
      </c>
    </row>
    <row r="480" spans="1:3">
      <c r="A480">
        <v>479</v>
      </c>
      <c r="B480">
        <v>5588491.27814312</v>
      </c>
      <c r="C480">
        <v>3883956.44473968</v>
      </c>
    </row>
    <row r="481" spans="1:3">
      <c r="A481">
        <v>480</v>
      </c>
      <c r="B481">
        <v>5589476.76512213</v>
      </c>
      <c r="C481">
        <v>3883877.98402172</v>
      </c>
    </row>
    <row r="482" spans="1:3">
      <c r="A482">
        <v>481</v>
      </c>
      <c r="B482">
        <v>5589978.32213389</v>
      </c>
      <c r="C482">
        <v>3883816.72562751</v>
      </c>
    </row>
    <row r="483" spans="1:3">
      <c r="A483">
        <v>482</v>
      </c>
      <c r="B483">
        <v>5589551.96704508</v>
      </c>
      <c r="C483">
        <v>3883882.64915448</v>
      </c>
    </row>
    <row r="484" spans="1:3">
      <c r="A484">
        <v>483</v>
      </c>
      <c r="B484">
        <v>5590956.82747895</v>
      </c>
      <c r="C484">
        <v>3883790.72902477</v>
      </c>
    </row>
    <row r="485" spans="1:3">
      <c r="A485">
        <v>484</v>
      </c>
      <c r="B485">
        <v>5589791.06260961</v>
      </c>
      <c r="C485">
        <v>3883861.18923778</v>
      </c>
    </row>
    <row r="486" spans="1:3">
      <c r="A486">
        <v>485</v>
      </c>
      <c r="B486">
        <v>5591106.69358082</v>
      </c>
      <c r="C486">
        <v>3883788.3623578</v>
      </c>
    </row>
    <row r="487" spans="1:3">
      <c r="A487">
        <v>486</v>
      </c>
      <c r="B487">
        <v>5589914.60367402</v>
      </c>
      <c r="C487">
        <v>3883830.21730011</v>
      </c>
    </row>
    <row r="488" spans="1:3">
      <c r="A488">
        <v>487</v>
      </c>
      <c r="B488">
        <v>5589740.99247205</v>
      </c>
      <c r="C488">
        <v>3883821.38620773</v>
      </c>
    </row>
    <row r="489" spans="1:3">
      <c r="A489">
        <v>488</v>
      </c>
      <c r="B489">
        <v>5590038.37351205</v>
      </c>
      <c r="C489">
        <v>3883822.17615001</v>
      </c>
    </row>
    <row r="490" spans="1:3">
      <c r="A490">
        <v>489</v>
      </c>
      <c r="B490">
        <v>5589334.6448903</v>
      </c>
      <c r="C490">
        <v>3883855.92462538</v>
      </c>
    </row>
    <row r="491" spans="1:3">
      <c r="A491">
        <v>490</v>
      </c>
      <c r="B491">
        <v>5589743.77252932</v>
      </c>
      <c r="C491">
        <v>3883834.24774106</v>
      </c>
    </row>
    <row r="492" spans="1:3">
      <c r="A492">
        <v>491</v>
      </c>
      <c r="B492">
        <v>5589306.7487745</v>
      </c>
      <c r="C492">
        <v>3883857.87716729</v>
      </c>
    </row>
    <row r="493" spans="1:3">
      <c r="A493">
        <v>492</v>
      </c>
      <c r="B493">
        <v>5590579.53936908</v>
      </c>
      <c r="C493">
        <v>3883796.18268418</v>
      </c>
    </row>
    <row r="494" spans="1:3">
      <c r="A494">
        <v>493</v>
      </c>
      <c r="B494">
        <v>5589256.84501411</v>
      </c>
      <c r="C494">
        <v>3883867.82777378</v>
      </c>
    </row>
    <row r="495" spans="1:3">
      <c r="A495">
        <v>494</v>
      </c>
      <c r="B495">
        <v>5589037.58173332</v>
      </c>
      <c r="C495">
        <v>3883888.68747862</v>
      </c>
    </row>
    <row r="496" spans="1:3">
      <c r="A496">
        <v>495</v>
      </c>
      <c r="B496">
        <v>5588590.54042222</v>
      </c>
      <c r="C496">
        <v>3883899.82003561</v>
      </c>
    </row>
    <row r="497" spans="1:3">
      <c r="A497">
        <v>496</v>
      </c>
      <c r="B497">
        <v>5588510.76295757</v>
      </c>
      <c r="C497">
        <v>3883900.76724805</v>
      </c>
    </row>
    <row r="498" spans="1:3">
      <c r="A498">
        <v>497</v>
      </c>
      <c r="B498">
        <v>5588417.2495628</v>
      </c>
      <c r="C498">
        <v>3883893.58163385</v>
      </c>
    </row>
    <row r="499" spans="1:3">
      <c r="A499">
        <v>498</v>
      </c>
      <c r="B499">
        <v>5588910.54323531</v>
      </c>
      <c r="C499">
        <v>3883858.0678131</v>
      </c>
    </row>
    <row r="500" spans="1:3">
      <c r="A500">
        <v>499</v>
      </c>
      <c r="B500">
        <v>5588744.19602286</v>
      </c>
      <c r="C500">
        <v>3883857.78774698</v>
      </c>
    </row>
    <row r="501" spans="1:3">
      <c r="A501">
        <v>500</v>
      </c>
      <c r="B501">
        <v>5588830.61954247</v>
      </c>
      <c r="C501">
        <v>3883857.65444988</v>
      </c>
    </row>
    <row r="502" spans="1:3">
      <c r="A502">
        <v>501</v>
      </c>
      <c r="B502">
        <v>5589064.23137947</v>
      </c>
      <c r="C502">
        <v>3883832.30675641</v>
      </c>
    </row>
    <row r="503" spans="1:3">
      <c r="A503">
        <v>502</v>
      </c>
      <c r="B503">
        <v>5589017.64824231</v>
      </c>
      <c r="C503">
        <v>3883819.15092601</v>
      </c>
    </row>
    <row r="504" spans="1:3">
      <c r="A504">
        <v>503</v>
      </c>
      <c r="B504">
        <v>5589238.16158603</v>
      </c>
      <c r="C504">
        <v>3883796.69405996</v>
      </c>
    </row>
    <row r="505" spans="1:3">
      <c r="A505">
        <v>504</v>
      </c>
      <c r="B505">
        <v>5588663.57725395</v>
      </c>
      <c r="C505">
        <v>3883840.60829662</v>
      </c>
    </row>
    <row r="506" spans="1:3">
      <c r="A506">
        <v>505</v>
      </c>
      <c r="B506">
        <v>5589086.00741654</v>
      </c>
      <c r="C506">
        <v>3883806.86756383</v>
      </c>
    </row>
    <row r="507" spans="1:3">
      <c r="A507">
        <v>506</v>
      </c>
      <c r="B507">
        <v>5588528.22031264</v>
      </c>
      <c r="C507">
        <v>3883826.54857099</v>
      </c>
    </row>
    <row r="508" spans="1:3">
      <c r="A508">
        <v>507</v>
      </c>
      <c r="B508">
        <v>5588658.08638149</v>
      </c>
      <c r="C508">
        <v>3883823.15231711</v>
      </c>
    </row>
    <row r="509" spans="1:3">
      <c r="A509">
        <v>508</v>
      </c>
      <c r="B509">
        <v>5589356.8824083</v>
      </c>
      <c r="C509">
        <v>3883780.96064512</v>
      </c>
    </row>
    <row r="510" spans="1:3">
      <c r="A510">
        <v>509</v>
      </c>
      <c r="B510">
        <v>5589964.11777653</v>
      </c>
      <c r="C510">
        <v>3883748.31187725</v>
      </c>
    </row>
    <row r="511" spans="1:3">
      <c r="A511">
        <v>510</v>
      </c>
      <c r="B511">
        <v>5589830.84858939</v>
      </c>
      <c r="C511">
        <v>3883756.39296585</v>
      </c>
    </row>
    <row r="512" spans="1:3">
      <c r="A512">
        <v>511</v>
      </c>
      <c r="B512">
        <v>5590379.70657718</v>
      </c>
      <c r="C512">
        <v>3883720.7317462</v>
      </c>
    </row>
    <row r="513" spans="1:3">
      <c r="A513">
        <v>512</v>
      </c>
      <c r="B513">
        <v>5590466.58960159</v>
      </c>
      <c r="C513">
        <v>3883709.90621484</v>
      </c>
    </row>
    <row r="514" spans="1:3">
      <c r="A514">
        <v>513</v>
      </c>
      <c r="B514">
        <v>5590965.95815868</v>
      </c>
      <c r="C514">
        <v>3883667.43876475</v>
      </c>
    </row>
    <row r="515" spans="1:3">
      <c r="A515">
        <v>514</v>
      </c>
      <c r="B515">
        <v>5591316.08227324</v>
      </c>
      <c r="C515">
        <v>3883655.06203876</v>
      </c>
    </row>
    <row r="516" spans="1:3">
      <c r="A516">
        <v>515</v>
      </c>
      <c r="B516">
        <v>5590621.03771388</v>
      </c>
      <c r="C516">
        <v>3883687.09596136</v>
      </c>
    </row>
    <row r="517" spans="1:3">
      <c r="A517">
        <v>516</v>
      </c>
      <c r="B517">
        <v>5590815.86168467</v>
      </c>
      <c r="C517">
        <v>3883664.51541415</v>
      </c>
    </row>
    <row r="518" spans="1:3">
      <c r="A518">
        <v>517</v>
      </c>
      <c r="B518">
        <v>5590959.03813836</v>
      </c>
      <c r="C518">
        <v>3883647.6017469</v>
      </c>
    </row>
    <row r="519" spans="1:3">
      <c r="A519">
        <v>518</v>
      </c>
      <c r="B519">
        <v>5590817.46591922</v>
      </c>
      <c r="C519">
        <v>3883649.79973039</v>
      </c>
    </row>
    <row r="520" spans="1:3">
      <c r="A520">
        <v>519</v>
      </c>
      <c r="B520">
        <v>5591061.75784676</v>
      </c>
      <c r="C520">
        <v>3883631.66271641</v>
      </c>
    </row>
    <row r="521" spans="1:3">
      <c r="A521">
        <v>520</v>
      </c>
      <c r="B521">
        <v>5590453.71530175</v>
      </c>
      <c r="C521">
        <v>3883664.2142803</v>
      </c>
    </row>
    <row r="522" spans="1:3">
      <c r="A522">
        <v>521</v>
      </c>
      <c r="B522">
        <v>5590232.57738779</v>
      </c>
      <c r="C522">
        <v>3883671.69019491</v>
      </c>
    </row>
    <row r="523" spans="1:3">
      <c r="A523">
        <v>522</v>
      </c>
      <c r="B523">
        <v>5590407.98811063</v>
      </c>
      <c r="C523">
        <v>3883662.39174123</v>
      </c>
    </row>
    <row r="524" spans="1:3">
      <c r="A524">
        <v>523</v>
      </c>
      <c r="B524">
        <v>5589991.07674876</v>
      </c>
      <c r="C524">
        <v>3883680.94996142</v>
      </c>
    </row>
    <row r="525" spans="1:3">
      <c r="A525">
        <v>524</v>
      </c>
      <c r="B525">
        <v>5589651.43657364</v>
      </c>
      <c r="C525">
        <v>3883699.70645829</v>
      </c>
    </row>
    <row r="526" spans="1:3">
      <c r="A526">
        <v>525</v>
      </c>
      <c r="B526">
        <v>5589926.60435715</v>
      </c>
      <c r="C526">
        <v>3883681.0843719</v>
      </c>
    </row>
    <row r="527" spans="1:3">
      <c r="A527">
        <v>526</v>
      </c>
      <c r="B527">
        <v>5590807.99212689</v>
      </c>
      <c r="C527">
        <v>3883626.8267934</v>
      </c>
    </row>
    <row r="528" spans="1:3">
      <c r="A528">
        <v>527</v>
      </c>
      <c r="B528">
        <v>5590712.66922988</v>
      </c>
      <c r="C528">
        <v>3883635.25526611</v>
      </c>
    </row>
    <row r="529" spans="1:3">
      <c r="A529">
        <v>528</v>
      </c>
      <c r="B529">
        <v>5590704.29822103</v>
      </c>
      <c r="C529">
        <v>3883634.33114163</v>
      </c>
    </row>
    <row r="530" spans="1:3">
      <c r="A530">
        <v>529</v>
      </c>
      <c r="B530">
        <v>5591024.86892113</v>
      </c>
      <c r="C530">
        <v>3883615.90654938</v>
      </c>
    </row>
    <row r="531" spans="1:3">
      <c r="A531">
        <v>530</v>
      </c>
      <c r="B531">
        <v>5590970.44530074</v>
      </c>
      <c r="C531">
        <v>3883612.79763267</v>
      </c>
    </row>
    <row r="532" spans="1:3">
      <c r="A532">
        <v>531</v>
      </c>
      <c r="B532">
        <v>5590959.67867088</v>
      </c>
      <c r="C532">
        <v>3883607.57014022</v>
      </c>
    </row>
    <row r="533" spans="1:3">
      <c r="A533">
        <v>532</v>
      </c>
      <c r="B533">
        <v>5590838.17695613</v>
      </c>
      <c r="C533">
        <v>3883617.74337471</v>
      </c>
    </row>
    <row r="534" spans="1:3">
      <c r="A534">
        <v>533</v>
      </c>
      <c r="B534">
        <v>5591123.77104561</v>
      </c>
      <c r="C534">
        <v>3883604.97076072</v>
      </c>
    </row>
    <row r="535" spans="1:3">
      <c r="A535">
        <v>534</v>
      </c>
      <c r="B535">
        <v>5591223.65783071</v>
      </c>
      <c r="C535">
        <v>3883599.83339193</v>
      </c>
    </row>
    <row r="536" spans="1:3">
      <c r="A536">
        <v>535</v>
      </c>
      <c r="B536">
        <v>5591398.84221296</v>
      </c>
      <c r="C536">
        <v>3883592.37881688</v>
      </c>
    </row>
    <row r="537" spans="1:3">
      <c r="A537">
        <v>536</v>
      </c>
      <c r="B537">
        <v>5591451.77668724</v>
      </c>
      <c r="C537">
        <v>3883587.16184148</v>
      </c>
    </row>
    <row r="538" spans="1:3">
      <c r="A538">
        <v>537</v>
      </c>
      <c r="B538">
        <v>5591478.6863398</v>
      </c>
      <c r="C538">
        <v>3883584.84066941</v>
      </c>
    </row>
    <row r="539" spans="1:3">
      <c r="A539">
        <v>538</v>
      </c>
      <c r="B539">
        <v>5591185.94063961</v>
      </c>
      <c r="C539">
        <v>3883604.00124118</v>
      </c>
    </row>
    <row r="540" spans="1:3">
      <c r="A540">
        <v>539</v>
      </c>
      <c r="B540">
        <v>5591540.57082539</v>
      </c>
      <c r="C540">
        <v>3883581.29872344</v>
      </c>
    </row>
    <row r="541" spans="1:3">
      <c r="A541">
        <v>540</v>
      </c>
      <c r="B541">
        <v>5591681.54944304</v>
      </c>
      <c r="C541">
        <v>3883572.6791258</v>
      </c>
    </row>
    <row r="542" spans="1:3">
      <c r="A542">
        <v>541</v>
      </c>
      <c r="B542">
        <v>5591688.96160856</v>
      </c>
      <c r="C542">
        <v>3883575.55097502</v>
      </c>
    </row>
    <row r="543" spans="1:3">
      <c r="A543">
        <v>542</v>
      </c>
      <c r="B543">
        <v>5591698.61512893</v>
      </c>
      <c r="C543">
        <v>3883577.94256952</v>
      </c>
    </row>
    <row r="544" spans="1:3">
      <c r="A544">
        <v>543</v>
      </c>
      <c r="B544">
        <v>5592061.60244723</v>
      </c>
      <c r="C544">
        <v>3883552.63022071</v>
      </c>
    </row>
    <row r="545" spans="1:3">
      <c r="A545">
        <v>544</v>
      </c>
      <c r="B545">
        <v>5592273.24300355</v>
      </c>
      <c r="C545">
        <v>3883543.69648971</v>
      </c>
    </row>
    <row r="546" spans="1:3">
      <c r="A546">
        <v>545</v>
      </c>
      <c r="B546">
        <v>5592229.64535564</v>
      </c>
      <c r="C546">
        <v>3883546.08496069</v>
      </c>
    </row>
    <row r="547" spans="1:3">
      <c r="A547">
        <v>546</v>
      </c>
      <c r="B547">
        <v>5591828.42765343</v>
      </c>
      <c r="C547">
        <v>3883559.57089281</v>
      </c>
    </row>
    <row r="548" spans="1:3">
      <c r="A548">
        <v>547</v>
      </c>
      <c r="B548">
        <v>5591517.89113085</v>
      </c>
      <c r="C548">
        <v>3883571.25783516</v>
      </c>
    </row>
    <row r="549" spans="1:3">
      <c r="A549">
        <v>548</v>
      </c>
      <c r="B549">
        <v>5591584.39495307</v>
      </c>
      <c r="C549">
        <v>3883564.75578759</v>
      </c>
    </row>
    <row r="550" spans="1:3">
      <c r="A550">
        <v>549</v>
      </c>
      <c r="B550">
        <v>5591497.22995123</v>
      </c>
      <c r="C550">
        <v>3883567.98637016</v>
      </c>
    </row>
    <row r="551" spans="1:3">
      <c r="A551">
        <v>550</v>
      </c>
      <c r="B551">
        <v>5591727.10492496</v>
      </c>
      <c r="C551">
        <v>3883555.46052384</v>
      </c>
    </row>
    <row r="552" spans="1:3">
      <c r="A552">
        <v>551</v>
      </c>
      <c r="B552">
        <v>5591445.00556008</v>
      </c>
      <c r="C552">
        <v>3883570.23908296</v>
      </c>
    </row>
    <row r="553" spans="1:3">
      <c r="A553">
        <v>552</v>
      </c>
      <c r="B553">
        <v>5591445.85830396</v>
      </c>
      <c r="C553">
        <v>3883569.20524965</v>
      </c>
    </row>
    <row r="554" spans="1:3">
      <c r="A554">
        <v>553</v>
      </c>
      <c r="B554">
        <v>5591829.36093926</v>
      </c>
      <c r="C554">
        <v>3883548.80417535</v>
      </c>
    </row>
    <row r="555" spans="1:3">
      <c r="A555">
        <v>554</v>
      </c>
      <c r="B555">
        <v>5591503.16186371</v>
      </c>
      <c r="C555">
        <v>3883566.12835881</v>
      </c>
    </row>
    <row r="556" spans="1:3">
      <c r="A556">
        <v>555</v>
      </c>
      <c r="B556">
        <v>5591178.08534836</v>
      </c>
      <c r="C556">
        <v>3883581.03607447</v>
      </c>
    </row>
    <row r="557" spans="1:3">
      <c r="A557">
        <v>556</v>
      </c>
      <c r="B557">
        <v>5591275.63918845</v>
      </c>
      <c r="C557">
        <v>3883577.01958904</v>
      </c>
    </row>
    <row r="558" spans="1:3">
      <c r="A558">
        <v>557</v>
      </c>
      <c r="B558">
        <v>5591252.74295247</v>
      </c>
      <c r="C558">
        <v>3883569.76757024</v>
      </c>
    </row>
    <row r="559" spans="1:3">
      <c r="A559">
        <v>558</v>
      </c>
      <c r="B559">
        <v>5590855.8582319</v>
      </c>
      <c r="C559">
        <v>3883588.41170774</v>
      </c>
    </row>
    <row r="560" spans="1:3">
      <c r="A560">
        <v>559</v>
      </c>
      <c r="B560">
        <v>5591252.4479068</v>
      </c>
      <c r="C560">
        <v>3883567.61318329</v>
      </c>
    </row>
    <row r="561" spans="1:3">
      <c r="A561">
        <v>560</v>
      </c>
      <c r="B561">
        <v>5591278.45412462</v>
      </c>
      <c r="C561">
        <v>3883569.60658385</v>
      </c>
    </row>
    <row r="562" spans="1:3">
      <c r="A562">
        <v>561</v>
      </c>
      <c r="B562">
        <v>5591157.95777746</v>
      </c>
      <c r="C562">
        <v>3883574.8352412</v>
      </c>
    </row>
    <row r="563" spans="1:3">
      <c r="A563">
        <v>562</v>
      </c>
      <c r="B563">
        <v>5591195.50050109</v>
      </c>
      <c r="C563">
        <v>3883574.48181019</v>
      </c>
    </row>
    <row r="564" spans="1:3">
      <c r="A564">
        <v>563</v>
      </c>
      <c r="B564">
        <v>5591076.20418317</v>
      </c>
      <c r="C564">
        <v>3883573.13862166</v>
      </c>
    </row>
    <row r="565" spans="1:3">
      <c r="A565">
        <v>564</v>
      </c>
      <c r="B565">
        <v>5591330.89655832</v>
      </c>
      <c r="C565">
        <v>3883564.82314761</v>
      </c>
    </row>
    <row r="566" spans="1:3">
      <c r="A566">
        <v>565</v>
      </c>
      <c r="B566">
        <v>5591392.16154356</v>
      </c>
      <c r="C566">
        <v>3883560.33084305</v>
      </c>
    </row>
    <row r="567" spans="1:3">
      <c r="A567">
        <v>566</v>
      </c>
      <c r="B567">
        <v>5591451.38846495</v>
      </c>
      <c r="C567">
        <v>3883557.69741983</v>
      </c>
    </row>
    <row r="568" spans="1:3">
      <c r="A568">
        <v>567</v>
      </c>
      <c r="B568">
        <v>5591561.11849546</v>
      </c>
      <c r="C568">
        <v>3883550.3818769</v>
      </c>
    </row>
    <row r="569" spans="1:3">
      <c r="A569">
        <v>568</v>
      </c>
      <c r="B569">
        <v>5591618.30897185</v>
      </c>
      <c r="C569">
        <v>3883548.96389874</v>
      </c>
    </row>
    <row r="570" spans="1:3">
      <c r="A570">
        <v>569</v>
      </c>
      <c r="B570">
        <v>5591463.39338674</v>
      </c>
      <c r="C570">
        <v>3883555.80478319</v>
      </c>
    </row>
    <row r="571" spans="1:3">
      <c r="A571">
        <v>570</v>
      </c>
      <c r="B571">
        <v>5591477.06870678</v>
      </c>
      <c r="C571">
        <v>3883556.53465843</v>
      </c>
    </row>
    <row r="572" spans="1:3">
      <c r="A572">
        <v>571</v>
      </c>
      <c r="B572">
        <v>5591499.99466119</v>
      </c>
      <c r="C572">
        <v>3883550.40347453</v>
      </c>
    </row>
    <row r="573" spans="1:3">
      <c r="A573">
        <v>572</v>
      </c>
      <c r="B573">
        <v>5591557.82254574</v>
      </c>
      <c r="C573">
        <v>3883545.72345969</v>
      </c>
    </row>
    <row r="574" spans="1:3">
      <c r="A574">
        <v>573</v>
      </c>
      <c r="B574">
        <v>5591521.90056384</v>
      </c>
      <c r="C574">
        <v>3883549.16845117</v>
      </c>
    </row>
    <row r="575" spans="1:3">
      <c r="A575">
        <v>574</v>
      </c>
      <c r="B575">
        <v>5591592.2716055</v>
      </c>
      <c r="C575">
        <v>3883544.95050709</v>
      </c>
    </row>
    <row r="576" spans="1:3">
      <c r="A576">
        <v>575</v>
      </c>
      <c r="B576">
        <v>5591605.27492868</v>
      </c>
      <c r="C576">
        <v>3883543.72170305</v>
      </c>
    </row>
    <row r="577" spans="1:3">
      <c r="A577">
        <v>576</v>
      </c>
      <c r="B577">
        <v>5591477.33830467</v>
      </c>
      <c r="C577">
        <v>3883548.93287531</v>
      </c>
    </row>
    <row r="578" spans="1:3">
      <c r="A578">
        <v>577</v>
      </c>
      <c r="B578">
        <v>5591602.70842134</v>
      </c>
      <c r="C578">
        <v>3883541.15764789</v>
      </c>
    </row>
    <row r="579" spans="1:3">
      <c r="A579">
        <v>578</v>
      </c>
      <c r="B579">
        <v>5591513.0746293</v>
      </c>
      <c r="C579">
        <v>3883546.11927161</v>
      </c>
    </row>
    <row r="580" spans="1:3">
      <c r="A580">
        <v>579</v>
      </c>
      <c r="B580">
        <v>5591612.42768356</v>
      </c>
      <c r="C580">
        <v>3883540.48249057</v>
      </c>
    </row>
    <row r="581" spans="1:3">
      <c r="A581">
        <v>580</v>
      </c>
      <c r="B581">
        <v>5591541.6115488</v>
      </c>
      <c r="C581">
        <v>3883544.80250061</v>
      </c>
    </row>
    <row r="582" spans="1:3">
      <c r="A582">
        <v>581</v>
      </c>
      <c r="B582">
        <v>5591612.25085778</v>
      </c>
      <c r="C582">
        <v>3883540.59340154</v>
      </c>
    </row>
    <row r="583" spans="1:3">
      <c r="A583">
        <v>582</v>
      </c>
      <c r="B583">
        <v>5591597.71963371</v>
      </c>
      <c r="C583">
        <v>3883542.9811084</v>
      </c>
    </row>
    <row r="584" spans="1:3">
      <c r="A584">
        <v>583</v>
      </c>
      <c r="B584">
        <v>5591604.20371767</v>
      </c>
      <c r="C584">
        <v>3883544.28754867</v>
      </c>
    </row>
    <row r="585" spans="1:3">
      <c r="A585">
        <v>584</v>
      </c>
      <c r="B585">
        <v>5591648.21627481</v>
      </c>
      <c r="C585">
        <v>3883539.26462989</v>
      </c>
    </row>
    <row r="586" spans="1:3">
      <c r="A586">
        <v>585</v>
      </c>
      <c r="B586">
        <v>5591654.44337285</v>
      </c>
      <c r="C586">
        <v>3883535.19050034</v>
      </c>
    </row>
    <row r="587" spans="1:3">
      <c r="A587">
        <v>586</v>
      </c>
      <c r="B587">
        <v>5591839.216787</v>
      </c>
      <c r="C587">
        <v>3883526.04677267</v>
      </c>
    </row>
    <row r="588" spans="1:3">
      <c r="A588">
        <v>587</v>
      </c>
      <c r="B588">
        <v>5591668.25540741</v>
      </c>
      <c r="C588">
        <v>3883533.5133017</v>
      </c>
    </row>
    <row r="589" spans="1:3">
      <c r="A589">
        <v>588</v>
      </c>
      <c r="B589">
        <v>5591603.8210847</v>
      </c>
      <c r="C589">
        <v>3883537.68984443</v>
      </c>
    </row>
    <row r="590" spans="1:3">
      <c r="A590">
        <v>589</v>
      </c>
      <c r="B590">
        <v>5591580.75683955</v>
      </c>
      <c r="C590">
        <v>3883538.33280159</v>
      </c>
    </row>
    <row r="591" spans="1:3">
      <c r="A591">
        <v>590</v>
      </c>
      <c r="B591">
        <v>5591517.94966638</v>
      </c>
      <c r="C591">
        <v>3883539.71524954</v>
      </c>
    </row>
    <row r="592" spans="1:3">
      <c r="A592">
        <v>591</v>
      </c>
      <c r="B592">
        <v>5591701.79720802</v>
      </c>
      <c r="C592">
        <v>3883530.58689818</v>
      </c>
    </row>
    <row r="593" spans="1:3">
      <c r="A593">
        <v>592</v>
      </c>
      <c r="B593">
        <v>5591681.44443334</v>
      </c>
      <c r="C593">
        <v>3883532.52789286</v>
      </c>
    </row>
    <row r="594" spans="1:3">
      <c r="A594">
        <v>593</v>
      </c>
      <c r="B594">
        <v>5591687.24020749</v>
      </c>
      <c r="C594">
        <v>3883532.25403696</v>
      </c>
    </row>
    <row r="595" spans="1:3">
      <c r="A595">
        <v>594</v>
      </c>
      <c r="B595">
        <v>5591694.28033929</v>
      </c>
      <c r="C595">
        <v>3883531.13737844</v>
      </c>
    </row>
    <row r="596" spans="1:3">
      <c r="A596">
        <v>595</v>
      </c>
      <c r="B596">
        <v>5591615.56247049</v>
      </c>
      <c r="C596">
        <v>3883534.29299958</v>
      </c>
    </row>
    <row r="597" spans="1:3">
      <c r="A597">
        <v>596</v>
      </c>
      <c r="B597">
        <v>5591714.36216217</v>
      </c>
      <c r="C597">
        <v>3883529.33199237</v>
      </c>
    </row>
    <row r="598" spans="1:3">
      <c r="A598">
        <v>597</v>
      </c>
      <c r="B598">
        <v>5591811.05154096</v>
      </c>
      <c r="C598">
        <v>3883524.11585982</v>
      </c>
    </row>
    <row r="599" spans="1:3">
      <c r="A599">
        <v>598</v>
      </c>
      <c r="B599">
        <v>5591792.48443281</v>
      </c>
      <c r="C599">
        <v>3883523.9167018</v>
      </c>
    </row>
    <row r="600" spans="1:3">
      <c r="A600">
        <v>599</v>
      </c>
      <c r="B600">
        <v>5591770.17488741</v>
      </c>
      <c r="C600">
        <v>3883525.02158184</v>
      </c>
    </row>
    <row r="601" spans="1:3">
      <c r="A601">
        <v>600</v>
      </c>
      <c r="B601">
        <v>5591772.80899946</v>
      </c>
      <c r="C601">
        <v>3883524.27469955</v>
      </c>
    </row>
    <row r="602" spans="1:3">
      <c r="A602">
        <v>601</v>
      </c>
      <c r="B602">
        <v>5591709.65482236</v>
      </c>
      <c r="C602">
        <v>3883526.08196172</v>
      </c>
    </row>
    <row r="603" spans="1:3">
      <c r="A603">
        <v>602</v>
      </c>
      <c r="B603">
        <v>5591742.72325726</v>
      </c>
      <c r="C603">
        <v>3883522.80217365</v>
      </c>
    </row>
    <row r="604" spans="1:3">
      <c r="A604">
        <v>603</v>
      </c>
      <c r="B604">
        <v>5591787.25826857</v>
      </c>
      <c r="C604">
        <v>3883520.33206422</v>
      </c>
    </row>
    <row r="605" spans="1:3">
      <c r="A605">
        <v>604</v>
      </c>
      <c r="B605">
        <v>5591760.5477819</v>
      </c>
      <c r="C605">
        <v>3883520.94660588</v>
      </c>
    </row>
    <row r="606" spans="1:3">
      <c r="A606">
        <v>605</v>
      </c>
      <c r="B606">
        <v>5591767.0901898</v>
      </c>
      <c r="C606">
        <v>3883519.86403259</v>
      </c>
    </row>
    <row r="607" spans="1:3">
      <c r="A607">
        <v>606</v>
      </c>
      <c r="B607">
        <v>5591739.29629573</v>
      </c>
      <c r="C607">
        <v>3883521.48423769</v>
      </c>
    </row>
    <row r="608" spans="1:3">
      <c r="A608">
        <v>607</v>
      </c>
      <c r="B608">
        <v>5591706.1971846</v>
      </c>
      <c r="C608">
        <v>3883523.96524952</v>
      </c>
    </row>
    <row r="609" spans="1:3">
      <c r="A609">
        <v>608</v>
      </c>
      <c r="B609">
        <v>5591686.75745342</v>
      </c>
      <c r="C609">
        <v>3883524.05731656</v>
      </c>
    </row>
    <row r="610" spans="1:3">
      <c r="A610">
        <v>609</v>
      </c>
      <c r="B610">
        <v>5591776.42144567</v>
      </c>
      <c r="C610">
        <v>3883518.92961673</v>
      </c>
    </row>
    <row r="611" spans="1:3">
      <c r="A611">
        <v>610</v>
      </c>
      <c r="B611">
        <v>5591824.62904157</v>
      </c>
      <c r="C611">
        <v>3883515.19582236</v>
      </c>
    </row>
    <row r="612" spans="1:3">
      <c r="A612">
        <v>611</v>
      </c>
      <c r="B612">
        <v>5591799.36922477</v>
      </c>
      <c r="C612">
        <v>3883516.20828659</v>
      </c>
    </row>
    <row r="613" spans="1:3">
      <c r="A613">
        <v>612</v>
      </c>
      <c r="B613">
        <v>5591946.14693023</v>
      </c>
      <c r="C613">
        <v>3883509.22142001</v>
      </c>
    </row>
    <row r="614" spans="1:3">
      <c r="A614">
        <v>613</v>
      </c>
      <c r="B614">
        <v>5591838.79195034</v>
      </c>
      <c r="C614">
        <v>3883513.78111829</v>
      </c>
    </row>
    <row r="615" spans="1:3">
      <c r="A615">
        <v>614</v>
      </c>
      <c r="B615">
        <v>5591820.85028612</v>
      </c>
      <c r="C615">
        <v>3883515.27063756</v>
      </c>
    </row>
    <row r="616" spans="1:3">
      <c r="A616">
        <v>615</v>
      </c>
      <c r="B616">
        <v>5591750.95666284</v>
      </c>
      <c r="C616">
        <v>3883517.76036362</v>
      </c>
    </row>
    <row r="617" spans="1:3">
      <c r="A617">
        <v>616</v>
      </c>
      <c r="B617">
        <v>5591703.49243529</v>
      </c>
      <c r="C617">
        <v>3883520.40340617</v>
      </c>
    </row>
    <row r="618" spans="1:3">
      <c r="A618">
        <v>617</v>
      </c>
      <c r="B618">
        <v>5591727.65420804</v>
      </c>
      <c r="C618">
        <v>3883518.81595814</v>
      </c>
    </row>
    <row r="619" spans="1:3">
      <c r="A619">
        <v>618</v>
      </c>
      <c r="B619">
        <v>5591743.04264996</v>
      </c>
      <c r="C619">
        <v>3883518.98133525</v>
      </c>
    </row>
    <row r="620" spans="1:3">
      <c r="A620">
        <v>619</v>
      </c>
      <c r="B620">
        <v>5591743.54025865</v>
      </c>
      <c r="C620">
        <v>3883518.58219798</v>
      </c>
    </row>
    <row r="621" spans="1:3">
      <c r="A621">
        <v>620</v>
      </c>
      <c r="B621">
        <v>5591736.16671914</v>
      </c>
      <c r="C621">
        <v>3883518.73716837</v>
      </c>
    </row>
    <row r="622" spans="1:3">
      <c r="A622">
        <v>621</v>
      </c>
      <c r="B622">
        <v>5591842.94987333</v>
      </c>
      <c r="C622">
        <v>3883512.71875176</v>
      </c>
    </row>
    <row r="623" spans="1:3">
      <c r="A623">
        <v>622</v>
      </c>
      <c r="B623">
        <v>5591809.86177439</v>
      </c>
      <c r="C623">
        <v>3883513.50953209</v>
      </c>
    </row>
    <row r="624" spans="1:3">
      <c r="A624">
        <v>623</v>
      </c>
      <c r="B624">
        <v>5591836.59265951</v>
      </c>
      <c r="C624">
        <v>3883512.9817422</v>
      </c>
    </row>
    <row r="625" spans="1:3">
      <c r="A625">
        <v>624</v>
      </c>
      <c r="B625">
        <v>5591803.97053385</v>
      </c>
      <c r="C625">
        <v>3883516.32229349</v>
      </c>
    </row>
    <row r="626" spans="1:3">
      <c r="A626">
        <v>625</v>
      </c>
      <c r="B626">
        <v>5591849.54123611</v>
      </c>
      <c r="C626">
        <v>3883511.61333665</v>
      </c>
    </row>
    <row r="627" spans="1:3">
      <c r="A627">
        <v>626</v>
      </c>
      <c r="B627">
        <v>5591927.0063124</v>
      </c>
      <c r="C627">
        <v>3883508.64746142</v>
      </c>
    </row>
    <row r="628" spans="1:3">
      <c r="A628">
        <v>627</v>
      </c>
      <c r="B628">
        <v>5591851.80945342</v>
      </c>
      <c r="C628">
        <v>3883511.91754769</v>
      </c>
    </row>
    <row r="629" spans="1:3">
      <c r="A629">
        <v>628</v>
      </c>
      <c r="B629">
        <v>5591832.60005473</v>
      </c>
      <c r="C629">
        <v>3883512.72812608</v>
      </c>
    </row>
    <row r="630" spans="1:3">
      <c r="A630">
        <v>629</v>
      </c>
      <c r="B630">
        <v>5591874.21142718</v>
      </c>
      <c r="C630">
        <v>3883509.97135466</v>
      </c>
    </row>
    <row r="631" spans="1:3">
      <c r="A631">
        <v>630</v>
      </c>
      <c r="B631">
        <v>5591872.09181282</v>
      </c>
      <c r="C631">
        <v>3883510.05392713</v>
      </c>
    </row>
    <row r="632" spans="1:3">
      <c r="A632">
        <v>631</v>
      </c>
      <c r="B632">
        <v>5591850.5723875</v>
      </c>
      <c r="C632">
        <v>3883510.66922698</v>
      </c>
    </row>
    <row r="633" spans="1:3">
      <c r="A633">
        <v>632</v>
      </c>
      <c r="B633">
        <v>5591873.37740151</v>
      </c>
      <c r="C633">
        <v>3883509.75615437</v>
      </c>
    </row>
    <row r="634" spans="1:3">
      <c r="A634">
        <v>633</v>
      </c>
      <c r="B634">
        <v>5591859.86872299</v>
      </c>
      <c r="C634">
        <v>3883511.33737214</v>
      </c>
    </row>
    <row r="635" spans="1:3">
      <c r="A635">
        <v>634</v>
      </c>
      <c r="B635">
        <v>5591875.96863455</v>
      </c>
      <c r="C635">
        <v>3883509.82126318</v>
      </c>
    </row>
    <row r="636" spans="1:3">
      <c r="A636">
        <v>635</v>
      </c>
      <c r="B636">
        <v>5591919.30238973</v>
      </c>
      <c r="C636">
        <v>3883507.64741278</v>
      </c>
    </row>
    <row r="637" spans="1:3">
      <c r="A637">
        <v>636</v>
      </c>
      <c r="B637">
        <v>5591912.03217101</v>
      </c>
      <c r="C637">
        <v>3883507.80766589</v>
      </c>
    </row>
    <row r="638" spans="1:3">
      <c r="A638">
        <v>637</v>
      </c>
      <c r="B638">
        <v>5591913.22363354</v>
      </c>
      <c r="C638">
        <v>3883507.40787749</v>
      </c>
    </row>
    <row r="639" spans="1:3">
      <c r="A639">
        <v>638</v>
      </c>
      <c r="B639">
        <v>5591894.19349314</v>
      </c>
      <c r="C639">
        <v>3883508.31157562</v>
      </c>
    </row>
    <row r="640" spans="1:3">
      <c r="A640">
        <v>639</v>
      </c>
      <c r="B640">
        <v>5591910.28240956</v>
      </c>
      <c r="C640">
        <v>3883507.66155202</v>
      </c>
    </row>
    <row r="641" spans="1:3">
      <c r="A641">
        <v>640</v>
      </c>
      <c r="B641">
        <v>5591914.70835351</v>
      </c>
      <c r="C641">
        <v>3883506.90555903</v>
      </c>
    </row>
    <row r="642" spans="1:3">
      <c r="A642">
        <v>641</v>
      </c>
      <c r="B642">
        <v>5591906.52535518</v>
      </c>
      <c r="C642">
        <v>3883506.65467588</v>
      </c>
    </row>
    <row r="643" spans="1:3">
      <c r="A643">
        <v>642</v>
      </c>
      <c r="B643">
        <v>5591939.09390653</v>
      </c>
      <c r="C643">
        <v>3883505.14043298</v>
      </c>
    </row>
    <row r="644" spans="1:3">
      <c r="A644">
        <v>643</v>
      </c>
      <c r="B644">
        <v>5591918.18128424</v>
      </c>
      <c r="C644">
        <v>3883506.31195293</v>
      </c>
    </row>
    <row r="645" spans="1:3">
      <c r="A645">
        <v>644</v>
      </c>
      <c r="B645">
        <v>5591898.66420019</v>
      </c>
      <c r="C645">
        <v>3883506.85463197</v>
      </c>
    </row>
    <row r="646" spans="1:3">
      <c r="A646">
        <v>645</v>
      </c>
      <c r="B646">
        <v>5591917.87268748</v>
      </c>
      <c r="C646">
        <v>3883505.58000695</v>
      </c>
    </row>
    <row r="647" spans="1:3">
      <c r="A647">
        <v>646</v>
      </c>
      <c r="B647">
        <v>5591895.69114645</v>
      </c>
      <c r="C647">
        <v>3883506.95363619</v>
      </c>
    </row>
    <row r="648" spans="1:3">
      <c r="A648">
        <v>647</v>
      </c>
      <c r="B648">
        <v>5591863.85362007</v>
      </c>
      <c r="C648">
        <v>3883508.44211021</v>
      </c>
    </row>
    <row r="649" spans="1:3">
      <c r="A649">
        <v>648</v>
      </c>
      <c r="B649">
        <v>5591914.48302255</v>
      </c>
      <c r="C649">
        <v>3883506.0955418</v>
      </c>
    </row>
    <row r="650" spans="1:3">
      <c r="A650">
        <v>649</v>
      </c>
      <c r="B650">
        <v>5591931.37709629</v>
      </c>
      <c r="C650">
        <v>3883505.1281192</v>
      </c>
    </row>
    <row r="651" spans="1:3">
      <c r="A651">
        <v>650</v>
      </c>
      <c r="B651">
        <v>5591938.65071739</v>
      </c>
      <c r="C651">
        <v>3883504.78055874</v>
      </c>
    </row>
    <row r="652" spans="1:3">
      <c r="A652">
        <v>651</v>
      </c>
      <c r="B652">
        <v>5591913.39310503</v>
      </c>
      <c r="C652">
        <v>3883506.26237334</v>
      </c>
    </row>
    <row r="653" spans="1:3">
      <c r="A653">
        <v>652</v>
      </c>
      <c r="B653">
        <v>5591938.14341349</v>
      </c>
      <c r="C653">
        <v>3883504.94549938</v>
      </c>
    </row>
    <row r="654" spans="1:3">
      <c r="A654">
        <v>653</v>
      </c>
      <c r="B654">
        <v>5591918.70019974</v>
      </c>
      <c r="C654">
        <v>3883505.52931909</v>
      </c>
    </row>
    <row r="655" spans="1:3">
      <c r="A655">
        <v>654</v>
      </c>
      <c r="B655">
        <v>5591918.15139344</v>
      </c>
      <c r="C655">
        <v>3883505.48808444</v>
      </c>
    </row>
    <row r="656" spans="1:3">
      <c r="A656">
        <v>655</v>
      </c>
      <c r="B656">
        <v>5591928.57560272</v>
      </c>
      <c r="C656">
        <v>3883504.88492437</v>
      </c>
    </row>
    <row r="657" spans="1:3">
      <c r="A657">
        <v>656</v>
      </c>
      <c r="B657">
        <v>5591932.58905051</v>
      </c>
      <c r="C657">
        <v>3883504.04012376</v>
      </c>
    </row>
    <row r="658" spans="1:3">
      <c r="A658">
        <v>657</v>
      </c>
      <c r="B658">
        <v>5591922.90878347</v>
      </c>
      <c r="C658">
        <v>3883504.38940116</v>
      </c>
    </row>
    <row r="659" spans="1:3">
      <c r="A659">
        <v>658</v>
      </c>
      <c r="B659">
        <v>5591915.19578867</v>
      </c>
      <c r="C659">
        <v>3883504.59935577</v>
      </c>
    </row>
    <row r="660" spans="1:3">
      <c r="A660">
        <v>659</v>
      </c>
      <c r="B660">
        <v>5591905.21302814</v>
      </c>
      <c r="C660">
        <v>3883504.90102183</v>
      </c>
    </row>
    <row r="661" spans="1:3">
      <c r="A661">
        <v>660</v>
      </c>
      <c r="B661">
        <v>5591914.64499368</v>
      </c>
      <c r="C661">
        <v>3883504.33047709</v>
      </c>
    </row>
    <row r="662" spans="1:3">
      <c r="A662">
        <v>661</v>
      </c>
      <c r="B662">
        <v>5591908.72070205</v>
      </c>
      <c r="C662">
        <v>3883504.77968849</v>
      </c>
    </row>
    <row r="663" spans="1:3">
      <c r="A663">
        <v>662</v>
      </c>
      <c r="B663">
        <v>5591909.75036111</v>
      </c>
      <c r="C663">
        <v>3883504.67985904</v>
      </c>
    </row>
    <row r="664" spans="1:3">
      <c r="A664">
        <v>663</v>
      </c>
      <c r="B664">
        <v>5591922.74119592</v>
      </c>
      <c r="C664">
        <v>3883503.93292235</v>
      </c>
    </row>
    <row r="665" spans="1:3">
      <c r="A665">
        <v>664</v>
      </c>
      <c r="B665">
        <v>5591912.34862954</v>
      </c>
      <c r="C665">
        <v>3883504.49076647</v>
      </c>
    </row>
    <row r="666" spans="1:3">
      <c r="A666">
        <v>665</v>
      </c>
      <c r="B666">
        <v>5591908.18779818</v>
      </c>
      <c r="C666">
        <v>3883504.57275623</v>
      </c>
    </row>
    <row r="667" spans="1:3">
      <c r="A667">
        <v>666</v>
      </c>
      <c r="B667">
        <v>5591909.89015907</v>
      </c>
      <c r="C667">
        <v>3883504.3433375</v>
      </c>
    </row>
    <row r="668" spans="1:3">
      <c r="A668">
        <v>667</v>
      </c>
      <c r="B668">
        <v>5591898.23492604</v>
      </c>
      <c r="C668">
        <v>3883505.5523194</v>
      </c>
    </row>
    <row r="669" spans="1:3">
      <c r="A669">
        <v>668</v>
      </c>
      <c r="B669">
        <v>5591899.46958725</v>
      </c>
      <c r="C669">
        <v>3883505.48456613</v>
      </c>
    </row>
    <row r="670" spans="1:3">
      <c r="A670">
        <v>669</v>
      </c>
      <c r="B670">
        <v>5591914.06475099</v>
      </c>
      <c r="C670">
        <v>3883504.94766908</v>
      </c>
    </row>
    <row r="671" spans="1:3">
      <c r="A671">
        <v>670</v>
      </c>
      <c r="B671">
        <v>5591899.48113801</v>
      </c>
      <c r="C671">
        <v>3883505.61799402</v>
      </c>
    </row>
    <row r="672" spans="1:3">
      <c r="A672">
        <v>671</v>
      </c>
      <c r="B672">
        <v>5591921.40270352</v>
      </c>
      <c r="C672">
        <v>3883504.18935227</v>
      </c>
    </row>
    <row r="673" spans="1:3">
      <c r="A673">
        <v>672</v>
      </c>
      <c r="B673">
        <v>5591897.53818704</v>
      </c>
      <c r="C673">
        <v>3883505.53841313</v>
      </c>
    </row>
    <row r="674" spans="1:3">
      <c r="A674">
        <v>673</v>
      </c>
      <c r="B674">
        <v>5591891.96080229</v>
      </c>
      <c r="C674">
        <v>3883505.61309447</v>
      </c>
    </row>
    <row r="675" spans="1:3">
      <c r="A675">
        <v>674</v>
      </c>
      <c r="B675">
        <v>5591868.1247514</v>
      </c>
      <c r="C675">
        <v>3883506.75609679</v>
      </c>
    </row>
    <row r="676" spans="1:3">
      <c r="A676">
        <v>675</v>
      </c>
      <c r="B676">
        <v>5591893.56725972</v>
      </c>
      <c r="C676">
        <v>3883505.53068721</v>
      </c>
    </row>
    <row r="677" spans="1:3">
      <c r="A677">
        <v>676</v>
      </c>
      <c r="B677">
        <v>5591915.1155096</v>
      </c>
      <c r="C677">
        <v>3883504.21245016</v>
      </c>
    </row>
    <row r="678" spans="1:3">
      <c r="A678">
        <v>677</v>
      </c>
      <c r="B678">
        <v>5591913.83920906</v>
      </c>
      <c r="C678">
        <v>3883504.35114931</v>
      </c>
    </row>
    <row r="679" spans="1:3">
      <c r="A679">
        <v>678</v>
      </c>
      <c r="B679">
        <v>5591917.81027383</v>
      </c>
      <c r="C679">
        <v>3883504.14938015</v>
      </c>
    </row>
    <row r="680" spans="1:3">
      <c r="A680">
        <v>679</v>
      </c>
      <c r="B680">
        <v>5591928.00115313</v>
      </c>
      <c r="C680">
        <v>3883503.65495111</v>
      </c>
    </row>
    <row r="681" spans="1:3">
      <c r="A681">
        <v>680</v>
      </c>
      <c r="B681">
        <v>5591922.07162185</v>
      </c>
      <c r="C681">
        <v>3883504.02834059</v>
      </c>
    </row>
    <row r="682" spans="1:3">
      <c r="A682">
        <v>681</v>
      </c>
      <c r="B682">
        <v>5591926.19054749</v>
      </c>
      <c r="C682">
        <v>3883503.10995204</v>
      </c>
    </row>
    <row r="683" spans="1:3">
      <c r="A683">
        <v>682</v>
      </c>
      <c r="B683">
        <v>5591918.22952033</v>
      </c>
      <c r="C683">
        <v>3883504.23123985</v>
      </c>
    </row>
    <row r="684" spans="1:3">
      <c r="A684">
        <v>683</v>
      </c>
      <c r="B684">
        <v>5591937.75759155</v>
      </c>
      <c r="C684">
        <v>3883503.15050877</v>
      </c>
    </row>
    <row r="685" spans="1:3">
      <c r="A685">
        <v>684</v>
      </c>
      <c r="B685">
        <v>5591952.15798037</v>
      </c>
      <c r="C685">
        <v>3883502.52317272</v>
      </c>
    </row>
    <row r="686" spans="1:3">
      <c r="A686">
        <v>685</v>
      </c>
      <c r="B686">
        <v>5591922.22415937</v>
      </c>
      <c r="C686">
        <v>3883503.87863941</v>
      </c>
    </row>
    <row r="687" spans="1:3">
      <c r="A687">
        <v>686</v>
      </c>
      <c r="B687">
        <v>5591925.12106385</v>
      </c>
      <c r="C687">
        <v>3883503.68246115</v>
      </c>
    </row>
    <row r="688" spans="1:3">
      <c r="A688">
        <v>687</v>
      </c>
      <c r="B688">
        <v>5591922.02650542</v>
      </c>
      <c r="C688">
        <v>3883503.87549676</v>
      </c>
    </row>
    <row r="689" spans="1:3">
      <c r="A689">
        <v>688</v>
      </c>
      <c r="B689">
        <v>5591909.53577322</v>
      </c>
      <c r="C689">
        <v>3883504.60853545</v>
      </c>
    </row>
    <row r="690" spans="1:3">
      <c r="A690">
        <v>689</v>
      </c>
      <c r="B690">
        <v>5591921.59846289</v>
      </c>
      <c r="C690">
        <v>3883503.87704465</v>
      </c>
    </row>
    <row r="691" spans="1:3">
      <c r="A691">
        <v>690</v>
      </c>
      <c r="B691">
        <v>5591924.63003732</v>
      </c>
      <c r="C691">
        <v>3883503.67381113</v>
      </c>
    </row>
    <row r="692" spans="1:3">
      <c r="A692">
        <v>691</v>
      </c>
      <c r="B692">
        <v>5591914.71524051</v>
      </c>
      <c r="C692">
        <v>3883504.21643304</v>
      </c>
    </row>
    <row r="693" spans="1:3">
      <c r="A693">
        <v>692</v>
      </c>
      <c r="B693">
        <v>5591912.24639867</v>
      </c>
      <c r="C693">
        <v>3883504.32770489</v>
      </c>
    </row>
    <row r="694" spans="1:3">
      <c r="A694">
        <v>693</v>
      </c>
      <c r="B694">
        <v>5591914.40515193</v>
      </c>
      <c r="C694">
        <v>3883503.89317685</v>
      </c>
    </row>
    <row r="695" spans="1:3">
      <c r="A695">
        <v>694</v>
      </c>
      <c r="B695">
        <v>5591924.33438382</v>
      </c>
      <c r="C695">
        <v>3883503.2529508</v>
      </c>
    </row>
    <row r="696" spans="1:3">
      <c r="A696">
        <v>695</v>
      </c>
      <c r="B696">
        <v>5591922.00058197</v>
      </c>
      <c r="C696">
        <v>3883503.26139364</v>
      </c>
    </row>
    <row r="697" spans="1:3">
      <c r="A697">
        <v>696</v>
      </c>
      <c r="B697">
        <v>5591920.59458075</v>
      </c>
      <c r="C697">
        <v>3883503.36256004</v>
      </c>
    </row>
    <row r="698" spans="1:3">
      <c r="A698">
        <v>697</v>
      </c>
      <c r="B698">
        <v>5591924.81774004</v>
      </c>
      <c r="C698">
        <v>3883503.02089531</v>
      </c>
    </row>
    <row r="699" spans="1:3">
      <c r="A699">
        <v>698</v>
      </c>
      <c r="B699">
        <v>5591926.21696461</v>
      </c>
      <c r="C699">
        <v>3883502.81254074</v>
      </c>
    </row>
    <row r="700" spans="1:3">
      <c r="A700">
        <v>699</v>
      </c>
      <c r="B700">
        <v>5591925.35752543</v>
      </c>
      <c r="C700">
        <v>3883502.69210133</v>
      </c>
    </row>
    <row r="701" spans="1:3">
      <c r="A701">
        <v>700</v>
      </c>
      <c r="B701">
        <v>5591920.66462826</v>
      </c>
      <c r="C701">
        <v>3883503.1378085</v>
      </c>
    </row>
    <row r="702" spans="1:3">
      <c r="A702">
        <v>701</v>
      </c>
      <c r="B702">
        <v>5591923.9344975</v>
      </c>
      <c r="C702">
        <v>3883502.88844096</v>
      </c>
    </row>
    <row r="703" spans="1:3">
      <c r="A703">
        <v>702</v>
      </c>
      <c r="B703">
        <v>5591925.5233327</v>
      </c>
      <c r="C703">
        <v>3883502.87740725</v>
      </c>
    </row>
    <row r="704" spans="1:3">
      <c r="A704">
        <v>703</v>
      </c>
      <c r="B704">
        <v>5591938.84078195</v>
      </c>
      <c r="C704">
        <v>3883502.06940805</v>
      </c>
    </row>
    <row r="705" spans="1:3">
      <c r="A705">
        <v>704</v>
      </c>
      <c r="B705">
        <v>5591939.82221754</v>
      </c>
      <c r="C705">
        <v>3883501.94412808</v>
      </c>
    </row>
    <row r="706" spans="1:3">
      <c r="A706">
        <v>705</v>
      </c>
      <c r="B706">
        <v>5591940.64365504</v>
      </c>
      <c r="C706">
        <v>3883501.99609269</v>
      </c>
    </row>
    <row r="707" spans="1:3">
      <c r="A707">
        <v>706</v>
      </c>
      <c r="B707">
        <v>5591946.35444926</v>
      </c>
      <c r="C707">
        <v>3883501.47504457</v>
      </c>
    </row>
    <row r="708" spans="1:3">
      <c r="A708">
        <v>707</v>
      </c>
      <c r="B708">
        <v>5591947.77227523</v>
      </c>
      <c r="C708">
        <v>3883501.32845499</v>
      </c>
    </row>
    <row r="709" spans="1:3">
      <c r="A709">
        <v>708</v>
      </c>
      <c r="B709">
        <v>5591953.23211532</v>
      </c>
      <c r="C709">
        <v>3883501.31329135</v>
      </c>
    </row>
    <row r="710" spans="1:3">
      <c r="A710">
        <v>709</v>
      </c>
      <c r="B710">
        <v>5591942.79838277</v>
      </c>
      <c r="C710">
        <v>3883501.60958346</v>
      </c>
    </row>
    <row r="711" spans="1:3">
      <c r="A711">
        <v>710</v>
      </c>
      <c r="B711">
        <v>5591950.72206531</v>
      </c>
      <c r="C711">
        <v>3883501.13946863</v>
      </c>
    </row>
    <row r="712" spans="1:3">
      <c r="A712">
        <v>711</v>
      </c>
      <c r="B712">
        <v>5591951.1730591</v>
      </c>
      <c r="C712">
        <v>3883501.10899189</v>
      </c>
    </row>
    <row r="713" spans="1:3">
      <c r="A713">
        <v>712</v>
      </c>
      <c r="B713">
        <v>5591964.91548648</v>
      </c>
      <c r="C713">
        <v>3883500.24083689</v>
      </c>
    </row>
    <row r="714" spans="1:3">
      <c r="A714">
        <v>713</v>
      </c>
      <c r="B714">
        <v>5591965.19693142</v>
      </c>
      <c r="C714">
        <v>3883500.07050925</v>
      </c>
    </row>
    <row r="715" spans="1:3">
      <c r="A715">
        <v>714</v>
      </c>
      <c r="B715">
        <v>5591958.23557879</v>
      </c>
      <c r="C715">
        <v>3883500.41585985</v>
      </c>
    </row>
    <row r="716" spans="1:3">
      <c r="A716">
        <v>715</v>
      </c>
      <c r="B716">
        <v>5591954.27035919</v>
      </c>
      <c r="C716">
        <v>3883500.43671771</v>
      </c>
    </row>
    <row r="717" spans="1:3">
      <c r="A717">
        <v>716</v>
      </c>
      <c r="B717">
        <v>5591961.02491559</v>
      </c>
      <c r="C717">
        <v>3883500.29756658</v>
      </c>
    </row>
    <row r="718" spans="1:3">
      <c r="A718">
        <v>717</v>
      </c>
      <c r="B718">
        <v>5591967.6103606</v>
      </c>
      <c r="C718">
        <v>3883499.94287354</v>
      </c>
    </row>
    <row r="719" spans="1:3">
      <c r="A719">
        <v>718</v>
      </c>
      <c r="B719">
        <v>5591959.41845615</v>
      </c>
      <c r="C719">
        <v>3883500.40901136</v>
      </c>
    </row>
    <row r="720" spans="1:3">
      <c r="A720">
        <v>719</v>
      </c>
      <c r="B720">
        <v>5591962.17420202</v>
      </c>
      <c r="C720">
        <v>3883500.28696214</v>
      </c>
    </row>
    <row r="721" spans="1:3">
      <c r="A721">
        <v>720</v>
      </c>
      <c r="B721">
        <v>5591957.76064355</v>
      </c>
      <c r="C721">
        <v>3883500.46837459</v>
      </c>
    </row>
    <row r="722" spans="1:3">
      <c r="A722">
        <v>721</v>
      </c>
      <c r="B722">
        <v>5591957.34092459</v>
      </c>
      <c r="C722">
        <v>3883500.47392057</v>
      </c>
    </row>
    <row r="723" spans="1:3">
      <c r="A723">
        <v>722</v>
      </c>
      <c r="B723">
        <v>5591965.37873311</v>
      </c>
      <c r="C723">
        <v>3883499.98516744</v>
      </c>
    </row>
    <row r="724" spans="1:3">
      <c r="A724">
        <v>723</v>
      </c>
      <c r="B724">
        <v>5591964.25273991</v>
      </c>
      <c r="C724">
        <v>3883500.01580103</v>
      </c>
    </row>
    <row r="725" spans="1:3">
      <c r="A725">
        <v>724</v>
      </c>
      <c r="B725">
        <v>5591962.24711988</v>
      </c>
      <c r="C725">
        <v>3883500.19255331</v>
      </c>
    </row>
    <row r="726" spans="1:3">
      <c r="A726">
        <v>725</v>
      </c>
      <c r="B726">
        <v>5591969.94869475</v>
      </c>
      <c r="C726">
        <v>3883499.79884392</v>
      </c>
    </row>
    <row r="727" spans="1:3">
      <c r="A727">
        <v>726</v>
      </c>
      <c r="B727">
        <v>5591973.22786419</v>
      </c>
      <c r="C727">
        <v>3883499.75991893</v>
      </c>
    </row>
    <row r="728" spans="1:3">
      <c r="A728">
        <v>727</v>
      </c>
      <c r="B728">
        <v>5591963.63160265</v>
      </c>
      <c r="C728">
        <v>3883499.86958287</v>
      </c>
    </row>
    <row r="729" spans="1:3">
      <c r="A729">
        <v>728</v>
      </c>
      <c r="B729">
        <v>5591959.09560804</v>
      </c>
      <c r="C729">
        <v>3883500.08639264</v>
      </c>
    </row>
    <row r="730" spans="1:3">
      <c r="A730">
        <v>729</v>
      </c>
      <c r="B730">
        <v>5591964.82628363</v>
      </c>
      <c r="C730">
        <v>3883499.74278138</v>
      </c>
    </row>
    <row r="731" spans="1:3">
      <c r="A731">
        <v>730</v>
      </c>
      <c r="B731">
        <v>5591962.99702897</v>
      </c>
      <c r="C731">
        <v>3883499.80172468</v>
      </c>
    </row>
    <row r="732" spans="1:3">
      <c r="A732">
        <v>731</v>
      </c>
      <c r="B732">
        <v>5591964.84674257</v>
      </c>
      <c r="C732">
        <v>3883499.57653516</v>
      </c>
    </row>
    <row r="733" spans="1:3">
      <c r="A733">
        <v>732</v>
      </c>
      <c r="B733">
        <v>5591965.2197366</v>
      </c>
      <c r="C733">
        <v>3883499.72396087</v>
      </c>
    </row>
    <row r="734" spans="1:3">
      <c r="A734">
        <v>733</v>
      </c>
      <c r="B734">
        <v>5591962.03948983</v>
      </c>
      <c r="C734">
        <v>3883499.79807879</v>
      </c>
    </row>
    <row r="735" spans="1:3">
      <c r="A735">
        <v>734</v>
      </c>
      <c r="B735">
        <v>5591955.00549437</v>
      </c>
      <c r="C735">
        <v>3883500.21683318</v>
      </c>
    </row>
    <row r="736" spans="1:3">
      <c r="A736">
        <v>735</v>
      </c>
      <c r="B736">
        <v>5591954.28596254</v>
      </c>
      <c r="C736">
        <v>3883500.27701717</v>
      </c>
    </row>
    <row r="737" spans="1:3">
      <c r="A737">
        <v>736</v>
      </c>
      <c r="B737">
        <v>5591966.28188271</v>
      </c>
      <c r="C737">
        <v>3883499.54356816</v>
      </c>
    </row>
    <row r="738" spans="1:3">
      <c r="A738">
        <v>737</v>
      </c>
      <c r="B738">
        <v>5591964.48098928</v>
      </c>
      <c r="C738">
        <v>3883499.69670993</v>
      </c>
    </row>
    <row r="739" spans="1:3">
      <c r="A739">
        <v>738</v>
      </c>
      <c r="B739">
        <v>5591966.54357071</v>
      </c>
      <c r="C739">
        <v>3883499.37018718</v>
      </c>
    </row>
    <row r="740" spans="1:3">
      <c r="A740">
        <v>739</v>
      </c>
      <c r="B740">
        <v>5591968.22043008</v>
      </c>
      <c r="C740">
        <v>3883499.39393922</v>
      </c>
    </row>
    <row r="741" spans="1:3">
      <c r="A741">
        <v>740</v>
      </c>
      <c r="B741">
        <v>5591975.24319827</v>
      </c>
      <c r="C741">
        <v>3883498.96211765</v>
      </c>
    </row>
    <row r="742" spans="1:3">
      <c r="A742">
        <v>741</v>
      </c>
      <c r="B742">
        <v>5591964.22248545</v>
      </c>
      <c r="C742">
        <v>3883499.49828396</v>
      </c>
    </row>
    <row r="743" spans="1:3">
      <c r="A743">
        <v>742</v>
      </c>
      <c r="B743">
        <v>5591961.61212403</v>
      </c>
      <c r="C743">
        <v>3883499.69678509</v>
      </c>
    </row>
    <row r="744" spans="1:3">
      <c r="A744">
        <v>743</v>
      </c>
      <c r="B744">
        <v>5591965.02221829</v>
      </c>
      <c r="C744">
        <v>3883499.3861158</v>
      </c>
    </row>
    <row r="745" spans="1:3">
      <c r="A745">
        <v>744</v>
      </c>
      <c r="B745">
        <v>5591966.49796776</v>
      </c>
      <c r="C745">
        <v>3883499.37295288</v>
      </c>
    </row>
    <row r="746" spans="1:3">
      <c r="A746">
        <v>745</v>
      </c>
      <c r="B746">
        <v>5591970.98325908</v>
      </c>
      <c r="C746">
        <v>3883499.11434118</v>
      </c>
    </row>
    <row r="747" spans="1:3">
      <c r="A747">
        <v>746</v>
      </c>
      <c r="B747">
        <v>5591967.89770376</v>
      </c>
      <c r="C747">
        <v>3883499.29010904</v>
      </c>
    </row>
    <row r="748" spans="1:3">
      <c r="A748">
        <v>747</v>
      </c>
      <c r="B748">
        <v>5591970.25409008</v>
      </c>
      <c r="C748">
        <v>3883499.08743938</v>
      </c>
    </row>
    <row r="749" spans="1:3">
      <c r="A749">
        <v>748</v>
      </c>
      <c r="B749">
        <v>5591964.51755564</v>
      </c>
      <c r="C749">
        <v>3883499.36514882</v>
      </c>
    </row>
    <row r="750" spans="1:3">
      <c r="A750">
        <v>749</v>
      </c>
      <c r="B750">
        <v>5591967.80657851</v>
      </c>
      <c r="C750">
        <v>3883499.21524716</v>
      </c>
    </row>
    <row r="751" spans="1:3">
      <c r="A751">
        <v>750</v>
      </c>
      <c r="B751">
        <v>5591969.54242197</v>
      </c>
      <c r="C751">
        <v>3883499.13157895</v>
      </c>
    </row>
    <row r="752" spans="1:3">
      <c r="A752">
        <v>751</v>
      </c>
      <c r="B752">
        <v>5591968.40507199</v>
      </c>
      <c r="C752">
        <v>3883499.24304169</v>
      </c>
    </row>
    <row r="753" spans="1:3">
      <c r="A753">
        <v>752</v>
      </c>
      <c r="B753">
        <v>5591976.02180284</v>
      </c>
      <c r="C753">
        <v>3883498.72580708</v>
      </c>
    </row>
    <row r="754" spans="1:3">
      <c r="A754">
        <v>753</v>
      </c>
      <c r="B754">
        <v>5591970.0018273</v>
      </c>
      <c r="C754">
        <v>3883499.08744057</v>
      </c>
    </row>
    <row r="755" spans="1:3">
      <c r="A755">
        <v>754</v>
      </c>
      <c r="B755">
        <v>5591968.52867411</v>
      </c>
      <c r="C755">
        <v>3883499.07044065</v>
      </c>
    </row>
    <row r="756" spans="1:3">
      <c r="A756">
        <v>755</v>
      </c>
      <c r="B756">
        <v>5591969.08289151</v>
      </c>
      <c r="C756">
        <v>3883499.07560993</v>
      </c>
    </row>
    <row r="757" spans="1:3">
      <c r="A757">
        <v>756</v>
      </c>
      <c r="B757">
        <v>5591970.9183153</v>
      </c>
      <c r="C757">
        <v>3883499.03371516</v>
      </c>
    </row>
    <row r="758" spans="1:3">
      <c r="A758">
        <v>757</v>
      </c>
      <c r="B758">
        <v>5591968.76352959</v>
      </c>
      <c r="C758">
        <v>3883499.07149111</v>
      </c>
    </row>
    <row r="759" spans="1:3">
      <c r="A759">
        <v>758</v>
      </c>
      <c r="B759">
        <v>5591965.78060261</v>
      </c>
      <c r="C759">
        <v>3883499.20000161</v>
      </c>
    </row>
    <row r="760" spans="1:3">
      <c r="A760">
        <v>759</v>
      </c>
      <c r="B760">
        <v>5591967.02045305</v>
      </c>
      <c r="C760">
        <v>3883499.15094914</v>
      </c>
    </row>
    <row r="761" spans="1:3">
      <c r="A761">
        <v>760</v>
      </c>
      <c r="B761">
        <v>5591962.70859967</v>
      </c>
      <c r="C761">
        <v>3883499.32306871</v>
      </c>
    </row>
    <row r="762" spans="1:3">
      <c r="A762">
        <v>761</v>
      </c>
      <c r="B762">
        <v>5591970.12530434</v>
      </c>
      <c r="C762">
        <v>3883498.98159961</v>
      </c>
    </row>
    <row r="763" spans="1:3">
      <c r="A763">
        <v>762</v>
      </c>
      <c r="B763">
        <v>5591968.94143052</v>
      </c>
      <c r="C763">
        <v>3883499.0346974</v>
      </c>
    </row>
    <row r="764" spans="1:3">
      <c r="A764">
        <v>763</v>
      </c>
      <c r="B764">
        <v>5591972.97768814</v>
      </c>
      <c r="C764">
        <v>3883498.78467006</v>
      </c>
    </row>
    <row r="765" spans="1:3">
      <c r="A765">
        <v>764</v>
      </c>
      <c r="B765">
        <v>5591972.44985221</v>
      </c>
      <c r="C765">
        <v>3883498.79554681</v>
      </c>
    </row>
    <row r="766" spans="1:3">
      <c r="A766">
        <v>765</v>
      </c>
      <c r="B766">
        <v>5591972.36280007</v>
      </c>
      <c r="C766">
        <v>3883498.82632735</v>
      </c>
    </row>
    <row r="767" spans="1:3">
      <c r="A767">
        <v>766</v>
      </c>
      <c r="B767">
        <v>5591974.2063768</v>
      </c>
      <c r="C767">
        <v>3883498.7562803</v>
      </c>
    </row>
    <row r="768" spans="1:3">
      <c r="A768">
        <v>767</v>
      </c>
      <c r="B768">
        <v>5591973.49262571</v>
      </c>
      <c r="C768">
        <v>3883498.77143773</v>
      </c>
    </row>
    <row r="769" spans="1:3">
      <c r="A769">
        <v>768</v>
      </c>
      <c r="B769">
        <v>5591974.42293901</v>
      </c>
      <c r="C769">
        <v>3883498.66386238</v>
      </c>
    </row>
    <row r="770" spans="1:3">
      <c r="A770">
        <v>769</v>
      </c>
      <c r="B770">
        <v>5591974.35372793</v>
      </c>
      <c r="C770">
        <v>3883498.59944701</v>
      </c>
    </row>
    <row r="771" spans="1:3">
      <c r="A771">
        <v>770</v>
      </c>
      <c r="B771">
        <v>5591975.46667456</v>
      </c>
      <c r="C771">
        <v>3883498.48671001</v>
      </c>
    </row>
    <row r="772" spans="1:3">
      <c r="A772">
        <v>771</v>
      </c>
      <c r="B772">
        <v>5591977.65823716</v>
      </c>
      <c r="C772">
        <v>3883498.38058571</v>
      </c>
    </row>
    <row r="773" spans="1:3">
      <c r="A773">
        <v>772</v>
      </c>
      <c r="B773">
        <v>5591977.07414065</v>
      </c>
      <c r="C773">
        <v>3883498.39920766</v>
      </c>
    </row>
    <row r="774" spans="1:3">
      <c r="A774">
        <v>773</v>
      </c>
      <c r="B774">
        <v>5591976.1001783</v>
      </c>
      <c r="C774">
        <v>3883498.40619593</v>
      </c>
    </row>
    <row r="775" spans="1:3">
      <c r="A775">
        <v>774</v>
      </c>
      <c r="B775">
        <v>5591974.43523877</v>
      </c>
      <c r="C775">
        <v>3883498.46677837</v>
      </c>
    </row>
    <row r="776" spans="1:3">
      <c r="A776">
        <v>775</v>
      </c>
      <c r="B776">
        <v>5591976.60167066</v>
      </c>
      <c r="C776">
        <v>3883498.39653471</v>
      </c>
    </row>
    <row r="777" spans="1:3">
      <c r="A777">
        <v>776</v>
      </c>
      <c r="B777">
        <v>5591978.27706378</v>
      </c>
      <c r="C777">
        <v>3883498.28327441</v>
      </c>
    </row>
    <row r="778" spans="1:3">
      <c r="A778">
        <v>777</v>
      </c>
      <c r="B778">
        <v>5591979.06256655</v>
      </c>
      <c r="C778">
        <v>3883498.240321</v>
      </c>
    </row>
    <row r="779" spans="1:3">
      <c r="A779">
        <v>778</v>
      </c>
      <c r="B779">
        <v>5591979.30356426</v>
      </c>
      <c r="C779">
        <v>3883498.22294338</v>
      </c>
    </row>
    <row r="780" spans="1:3">
      <c r="A780">
        <v>779</v>
      </c>
      <c r="B780">
        <v>5591979.13679263</v>
      </c>
      <c r="C780">
        <v>3883498.19174732</v>
      </c>
    </row>
    <row r="781" spans="1:3">
      <c r="A781">
        <v>780</v>
      </c>
      <c r="B781">
        <v>5591979.86811541</v>
      </c>
      <c r="C781">
        <v>3883498.18926497</v>
      </c>
    </row>
    <row r="782" spans="1:3">
      <c r="A782">
        <v>781</v>
      </c>
      <c r="B782">
        <v>5591979.82903175</v>
      </c>
      <c r="C782">
        <v>3883498.25276138</v>
      </c>
    </row>
    <row r="783" spans="1:3">
      <c r="A783">
        <v>782</v>
      </c>
      <c r="B783">
        <v>5591981.78862873</v>
      </c>
      <c r="C783">
        <v>3883498.08695419</v>
      </c>
    </row>
    <row r="784" spans="1:3">
      <c r="A784">
        <v>783</v>
      </c>
      <c r="B784">
        <v>5591981.42140756</v>
      </c>
      <c r="C784">
        <v>3883498.09248279</v>
      </c>
    </row>
    <row r="785" spans="1:3">
      <c r="A785">
        <v>784</v>
      </c>
      <c r="B785">
        <v>5591981.43296262</v>
      </c>
      <c r="C785">
        <v>3883498.06864309</v>
      </c>
    </row>
    <row r="786" spans="1:3">
      <c r="A786">
        <v>785</v>
      </c>
      <c r="B786">
        <v>5591980.60448918</v>
      </c>
      <c r="C786">
        <v>3883498.13815521</v>
      </c>
    </row>
    <row r="787" spans="1:3">
      <c r="A787">
        <v>786</v>
      </c>
      <c r="B787">
        <v>5591980.53027721</v>
      </c>
      <c r="C787">
        <v>3883498.1610896</v>
      </c>
    </row>
    <row r="788" spans="1:3">
      <c r="A788">
        <v>787</v>
      </c>
      <c r="B788">
        <v>5591979.99132706</v>
      </c>
      <c r="C788">
        <v>3883498.17237118</v>
      </c>
    </row>
    <row r="789" spans="1:3">
      <c r="A789">
        <v>788</v>
      </c>
      <c r="B789">
        <v>5591980.85469116</v>
      </c>
      <c r="C789">
        <v>3883498.1166357</v>
      </c>
    </row>
    <row r="790" spans="1:3">
      <c r="A790">
        <v>789</v>
      </c>
      <c r="B790">
        <v>5591980.98990038</v>
      </c>
      <c r="C790">
        <v>3883498.10270419</v>
      </c>
    </row>
    <row r="791" spans="1:3">
      <c r="A791">
        <v>790</v>
      </c>
      <c r="B791">
        <v>5591980.93416306</v>
      </c>
      <c r="C791">
        <v>3883498.07780994</v>
      </c>
    </row>
    <row r="792" spans="1:3">
      <c r="A792">
        <v>791</v>
      </c>
      <c r="B792">
        <v>5591981.26569496</v>
      </c>
      <c r="C792">
        <v>3883498.064679</v>
      </c>
    </row>
    <row r="793" spans="1:3">
      <c r="A793">
        <v>792</v>
      </c>
      <c r="B793">
        <v>5591982.15100106</v>
      </c>
      <c r="C793">
        <v>3883498.00141293</v>
      </c>
    </row>
    <row r="794" spans="1:3">
      <c r="A794">
        <v>793</v>
      </c>
      <c r="B794">
        <v>5591981.35132945</v>
      </c>
      <c r="C794">
        <v>3883498.03812383</v>
      </c>
    </row>
    <row r="795" spans="1:3">
      <c r="A795">
        <v>794</v>
      </c>
      <c r="B795">
        <v>5591981.29655891</v>
      </c>
      <c r="C795">
        <v>3883498.05279124</v>
      </c>
    </row>
    <row r="796" spans="1:3">
      <c r="A796">
        <v>795</v>
      </c>
      <c r="B796">
        <v>5591981.09943092</v>
      </c>
      <c r="C796">
        <v>3883498.01980904</v>
      </c>
    </row>
    <row r="797" spans="1:3">
      <c r="A797">
        <v>796</v>
      </c>
      <c r="B797">
        <v>5591981.16185078</v>
      </c>
      <c r="C797">
        <v>3883497.99022166</v>
      </c>
    </row>
    <row r="798" spans="1:3">
      <c r="A798">
        <v>797</v>
      </c>
      <c r="B798">
        <v>5591981.63075609</v>
      </c>
      <c r="C798">
        <v>3883497.9500405</v>
      </c>
    </row>
    <row r="799" spans="1:3">
      <c r="A799">
        <v>798</v>
      </c>
      <c r="B799">
        <v>5591981.8335072</v>
      </c>
      <c r="C799">
        <v>3883497.94081065</v>
      </c>
    </row>
    <row r="800" spans="1:3">
      <c r="A800">
        <v>799</v>
      </c>
      <c r="B800">
        <v>5591982.2606607</v>
      </c>
      <c r="C800">
        <v>3883497.92363506</v>
      </c>
    </row>
    <row r="801" spans="1:3">
      <c r="A801">
        <v>800</v>
      </c>
      <c r="B801">
        <v>5591981.5245026</v>
      </c>
      <c r="C801">
        <v>3883497.9624288</v>
      </c>
    </row>
    <row r="802" spans="1:3">
      <c r="A802">
        <v>801</v>
      </c>
      <c r="B802">
        <v>5591982.37064156</v>
      </c>
      <c r="C802">
        <v>3883497.91363152</v>
      </c>
    </row>
    <row r="803" spans="1:3">
      <c r="A803">
        <v>802</v>
      </c>
      <c r="B803">
        <v>5591982.84306592</v>
      </c>
      <c r="C803">
        <v>3883497.85065091</v>
      </c>
    </row>
    <row r="804" spans="1:3">
      <c r="A804">
        <v>803</v>
      </c>
      <c r="B804">
        <v>5591982.03678235</v>
      </c>
      <c r="C804">
        <v>3883497.87988867</v>
      </c>
    </row>
    <row r="805" spans="1:3">
      <c r="A805">
        <v>804</v>
      </c>
      <c r="B805">
        <v>5591983.23519319</v>
      </c>
      <c r="C805">
        <v>3883497.82819938</v>
      </c>
    </row>
    <row r="806" spans="1:3">
      <c r="A806">
        <v>805</v>
      </c>
      <c r="B806">
        <v>5591983.29645518</v>
      </c>
      <c r="C806">
        <v>3883497.82631786</v>
      </c>
    </row>
    <row r="807" spans="1:3">
      <c r="A807">
        <v>806</v>
      </c>
      <c r="B807">
        <v>5591984.13965911</v>
      </c>
      <c r="C807">
        <v>3883497.78313123</v>
      </c>
    </row>
    <row r="808" spans="1:3">
      <c r="A808">
        <v>807</v>
      </c>
      <c r="B808">
        <v>5591984.39890717</v>
      </c>
      <c r="C808">
        <v>3883497.76497302</v>
      </c>
    </row>
    <row r="809" spans="1:3">
      <c r="A809">
        <v>808</v>
      </c>
      <c r="B809">
        <v>5591984.95474545</v>
      </c>
      <c r="C809">
        <v>3883497.72227692</v>
      </c>
    </row>
    <row r="810" spans="1:3">
      <c r="A810">
        <v>809</v>
      </c>
      <c r="B810">
        <v>5591984.41716197</v>
      </c>
      <c r="C810">
        <v>3883497.73720918</v>
      </c>
    </row>
    <row r="811" spans="1:3">
      <c r="A811">
        <v>810</v>
      </c>
      <c r="B811">
        <v>5591985.31798262</v>
      </c>
      <c r="C811">
        <v>3883497.67293898</v>
      </c>
    </row>
    <row r="812" spans="1:3">
      <c r="A812">
        <v>811</v>
      </c>
      <c r="B812">
        <v>5591985.88383107</v>
      </c>
      <c r="C812">
        <v>3883497.62425468</v>
      </c>
    </row>
    <row r="813" spans="1:3">
      <c r="A813">
        <v>812</v>
      </c>
      <c r="B813">
        <v>5591986.27999967</v>
      </c>
      <c r="C813">
        <v>3883497.63323657</v>
      </c>
    </row>
    <row r="814" spans="1:3">
      <c r="A814">
        <v>813</v>
      </c>
      <c r="B814">
        <v>5591986.04993053</v>
      </c>
      <c r="C814">
        <v>3883497.61801423</v>
      </c>
    </row>
    <row r="815" spans="1:3">
      <c r="A815">
        <v>814</v>
      </c>
      <c r="B815">
        <v>5591985.19114027</v>
      </c>
      <c r="C815">
        <v>3883497.63485499</v>
      </c>
    </row>
    <row r="816" spans="1:3">
      <c r="A816">
        <v>815</v>
      </c>
      <c r="B816">
        <v>5591986.75675103</v>
      </c>
      <c r="C816">
        <v>3883497.57514811</v>
      </c>
    </row>
    <row r="817" spans="1:3">
      <c r="A817">
        <v>816</v>
      </c>
      <c r="B817">
        <v>5591985.33927567</v>
      </c>
      <c r="C817">
        <v>3883497.63815332</v>
      </c>
    </row>
    <row r="818" spans="1:3">
      <c r="A818">
        <v>817</v>
      </c>
      <c r="B818">
        <v>5591984.33896802</v>
      </c>
      <c r="C818">
        <v>3883497.6781442</v>
      </c>
    </row>
    <row r="819" spans="1:3">
      <c r="A819">
        <v>818</v>
      </c>
      <c r="B819">
        <v>5591984.73669639</v>
      </c>
      <c r="C819">
        <v>3883497.65445165</v>
      </c>
    </row>
    <row r="820" spans="1:3">
      <c r="A820">
        <v>819</v>
      </c>
      <c r="B820">
        <v>5591985.44701403</v>
      </c>
      <c r="C820">
        <v>3883497.60605353</v>
      </c>
    </row>
    <row r="821" spans="1:3">
      <c r="A821">
        <v>820</v>
      </c>
      <c r="B821">
        <v>5591985.81215232</v>
      </c>
      <c r="C821">
        <v>3883497.58131208</v>
      </c>
    </row>
    <row r="822" spans="1:3">
      <c r="A822">
        <v>821</v>
      </c>
      <c r="B822">
        <v>5591985.08950449</v>
      </c>
      <c r="C822">
        <v>3883497.61786252</v>
      </c>
    </row>
    <row r="823" spans="1:3">
      <c r="A823">
        <v>822</v>
      </c>
      <c r="B823">
        <v>5591984.92934619</v>
      </c>
      <c r="C823">
        <v>3883497.64720877</v>
      </c>
    </row>
    <row r="824" spans="1:3">
      <c r="A824">
        <v>823</v>
      </c>
      <c r="B824">
        <v>5591984.94725394</v>
      </c>
      <c r="C824">
        <v>3883497.66128519</v>
      </c>
    </row>
    <row r="825" spans="1:3">
      <c r="A825">
        <v>824</v>
      </c>
      <c r="B825">
        <v>5591983.92491655</v>
      </c>
      <c r="C825">
        <v>3883497.68275052</v>
      </c>
    </row>
    <row r="826" spans="1:3">
      <c r="A826">
        <v>825</v>
      </c>
      <c r="B826">
        <v>5591985.29454528</v>
      </c>
      <c r="C826">
        <v>3883497.62412324</v>
      </c>
    </row>
    <row r="827" spans="1:3">
      <c r="A827">
        <v>826</v>
      </c>
      <c r="B827">
        <v>5591986.77364656</v>
      </c>
      <c r="C827">
        <v>3883497.52407878</v>
      </c>
    </row>
    <row r="828" spans="1:3">
      <c r="A828">
        <v>827</v>
      </c>
      <c r="B828">
        <v>5591985.7250121</v>
      </c>
      <c r="C828">
        <v>3883497.60526707</v>
      </c>
    </row>
    <row r="829" spans="1:3">
      <c r="A829">
        <v>828</v>
      </c>
      <c r="B829">
        <v>5591984.1284997</v>
      </c>
      <c r="C829">
        <v>3883497.6823967</v>
      </c>
    </row>
    <row r="830" spans="1:3">
      <c r="A830">
        <v>829</v>
      </c>
      <c r="B830">
        <v>5591984.77217069</v>
      </c>
      <c r="C830">
        <v>3883497.65003903</v>
      </c>
    </row>
    <row r="831" spans="1:3">
      <c r="A831">
        <v>830</v>
      </c>
      <c r="B831">
        <v>5591984.85300272</v>
      </c>
      <c r="C831">
        <v>3883497.64848599</v>
      </c>
    </row>
    <row r="832" spans="1:3">
      <c r="A832">
        <v>831</v>
      </c>
      <c r="B832">
        <v>5591984.83195028</v>
      </c>
      <c r="C832">
        <v>3883497.64487174</v>
      </c>
    </row>
    <row r="833" spans="1:3">
      <c r="A833">
        <v>832</v>
      </c>
      <c r="B833">
        <v>5591984.4672788</v>
      </c>
      <c r="C833">
        <v>3883497.66632203</v>
      </c>
    </row>
    <row r="834" spans="1:3">
      <c r="A834">
        <v>833</v>
      </c>
      <c r="B834">
        <v>5591985.02818642</v>
      </c>
      <c r="C834">
        <v>3883497.63546226</v>
      </c>
    </row>
    <row r="835" spans="1:3">
      <c r="A835">
        <v>834</v>
      </c>
      <c r="B835">
        <v>5591984.54362927</v>
      </c>
      <c r="C835">
        <v>3883497.64804318</v>
      </c>
    </row>
    <row r="836" spans="1:3">
      <c r="A836">
        <v>835</v>
      </c>
      <c r="B836">
        <v>5591985.11550936</v>
      </c>
      <c r="C836">
        <v>3883497.62717515</v>
      </c>
    </row>
    <row r="837" spans="1:3">
      <c r="A837">
        <v>836</v>
      </c>
      <c r="B837">
        <v>5591985.09454191</v>
      </c>
      <c r="C837">
        <v>3883497.61780437</v>
      </c>
    </row>
    <row r="838" spans="1:3">
      <c r="A838">
        <v>837</v>
      </c>
      <c r="B838">
        <v>5591984.96220651</v>
      </c>
      <c r="C838">
        <v>3883497.6271738</v>
      </c>
    </row>
    <row r="839" spans="1:3">
      <c r="A839">
        <v>838</v>
      </c>
      <c r="B839">
        <v>5591985.14828515</v>
      </c>
      <c r="C839">
        <v>3883497.61619702</v>
      </c>
    </row>
    <row r="840" spans="1:3">
      <c r="A840">
        <v>839</v>
      </c>
      <c r="B840">
        <v>5591985.029418</v>
      </c>
      <c r="C840">
        <v>3883497.61732346</v>
      </c>
    </row>
    <row r="841" spans="1:3">
      <c r="A841">
        <v>840</v>
      </c>
      <c r="B841">
        <v>5591985.47405524</v>
      </c>
      <c r="C841">
        <v>3883497.58829795</v>
      </c>
    </row>
    <row r="842" spans="1:3">
      <c r="A842">
        <v>841</v>
      </c>
      <c r="B842">
        <v>5591985.60798879</v>
      </c>
      <c r="C842">
        <v>3883497.57941541</v>
      </c>
    </row>
    <row r="843" spans="1:3">
      <c r="A843">
        <v>842</v>
      </c>
      <c r="B843">
        <v>5591985.72918392</v>
      </c>
      <c r="C843">
        <v>3883497.57273629</v>
      </c>
    </row>
    <row r="844" spans="1:3">
      <c r="A844">
        <v>843</v>
      </c>
      <c r="B844">
        <v>5591985.24271994</v>
      </c>
      <c r="C844">
        <v>3883497.59314819</v>
      </c>
    </row>
    <row r="845" spans="1:3">
      <c r="A845">
        <v>844</v>
      </c>
      <c r="B845">
        <v>5591985.48057336</v>
      </c>
      <c r="C845">
        <v>3883497.57640898</v>
      </c>
    </row>
    <row r="846" spans="1:3">
      <c r="A846">
        <v>845</v>
      </c>
      <c r="B846">
        <v>5591985.15090542</v>
      </c>
      <c r="C846">
        <v>3883497.58039159</v>
      </c>
    </row>
    <row r="847" spans="1:3">
      <c r="A847">
        <v>846</v>
      </c>
      <c r="B847">
        <v>5591985.19860911</v>
      </c>
      <c r="C847">
        <v>3883497.59181555</v>
      </c>
    </row>
    <row r="848" spans="1:3">
      <c r="A848">
        <v>847</v>
      </c>
      <c r="B848">
        <v>5591984.94931781</v>
      </c>
      <c r="C848">
        <v>3883497.61082053</v>
      </c>
    </row>
    <row r="849" spans="1:3">
      <c r="A849">
        <v>848</v>
      </c>
      <c r="B849">
        <v>5591985.19069708</v>
      </c>
      <c r="C849">
        <v>3883497.59388051</v>
      </c>
    </row>
    <row r="850" spans="1:3">
      <c r="A850">
        <v>849</v>
      </c>
      <c r="B850">
        <v>5591985.46955522</v>
      </c>
      <c r="C850">
        <v>3883497.57619912</v>
      </c>
    </row>
    <row r="851" spans="1:3">
      <c r="A851">
        <v>850</v>
      </c>
      <c r="B851">
        <v>5591985.42814111</v>
      </c>
      <c r="C851">
        <v>3883497.57894101</v>
      </c>
    </row>
    <row r="852" spans="1:3">
      <c r="A852">
        <v>851</v>
      </c>
      <c r="B852">
        <v>5591985.1186913</v>
      </c>
      <c r="C852">
        <v>3883497.59738798</v>
      </c>
    </row>
    <row r="853" spans="1:3">
      <c r="A853">
        <v>852</v>
      </c>
      <c r="B853">
        <v>5591985.49825317</v>
      </c>
      <c r="C853">
        <v>3883497.57432665</v>
      </c>
    </row>
    <row r="854" spans="1:3">
      <c r="A854">
        <v>853</v>
      </c>
      <c r="B854">
        <v>5591985.53006541</v>
      </c>
      <c r="C854">
        <v>3883497.5614935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5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</v>
      </c>
      <c r="C2">
        <v>24599.074814214</v>
      </c>
      <c r="D2">
        <v>3017.32251671149</v>
      </c>
      <c r="E2">
        <v>614.97687035535</v>
      </c>
    </row>
    <row r="3" spans="1:5">
      <c r="A3">
        <v>2</v>
      </c>
      <c r="B3">
        <v>8657.24209403399</v>
      </c>
      <c r="C3">
        <v>12299.537407107</v>
      </c>
      <c r="D3">
        <v>2463.84333339167</v>
      </c>
      <c r="E3">
        <v>61.497687035535</v>
      </c>
    </row>
    <row r="4" spans="1:5">
      <c r="A4">
        <v>3</v>
      </c>
      <c r="B4">
        <v>8657.24209403399</v>
      </c>
      <c r="C4">
        <v>12299.537407107</v>
      </c>
      <c r="D4">
        <v>2463.7990132771</v>
      </c>
      <c r="E4">
        <v>61.4533669209607</v>
      </c>
    </row>
    <row r="5" spans="1:5">
      <c r="A5">
        <v>4</v>
      </c>
      <c r="B5">
        <v>8657.24209403399</v>
      </c>
      <c r="C5">
        <v>12299.537407107</v>
      </c>
      <c r="D5">
        <v>2463.79401577512</v>
      </c>
      <c r="E5">
        <v>61.4483694189846</v>
      </c>
    </row>
    <row r="6" spans="1:5">
      <c r="A6">
        <v>5</v>
      </c>
      <c r="B6">
        <v>8657.24209403399</v>
      </c>
      <c r="C6">
        <v>12299.537407107</v>
      </c>
      <c r="D6">
        <v>2463.79831331662</v>
      </c>
      <c r="E6">
        <v>61.4526669604821</v>
      </c>
    </row>
    <row r="7" spans="1:5">
      <c r="A7">
        <v>6</v>
      </c>
      <c r="B7">
        <v>8657.24209403399</v>
      </c>
      <c r="C7">
        <v>12299.537407107</v>
      </c>
      <c r="D7">
        <v>2463.80802824892</v>
      </c>
      <c r="E7">
        <v>61.4623818927789</v>
      </c>
    </row>
    <row r="8" spans="1:5">
      <c r="A8">
        <v>7</v>
      </c>
      <c r="B8">
        <v>8657.24209403399</v>
      </c>
      <c r="C8">
        <v>12299.537407107</v>
      </c>
      <c r="D8">
        <v>2463.80647071191</v>
      </c>
      <c r="E8">
        <v>61.4608243557693</v>
      </c>
    </row>
    <row r="9" spans="1:5">
      <c r="A9">
        <v>8</v>
      </c>
      <c r="B9">
        <v>8657.24209403399</v>
      </c>
      <c r="C9">
        <v>12299.537407107</v>
      </c>
      <c r="D9">
        <v>2463.78941772024</v>
      </c>
      <c r="E9">
        <v>61.4437713640992</v>
      </c>
    </row>
    <row r="10" spans="1:5">
      <c r="A10">
        <v>9</v>
      </c>
      <c r="B10">
        <v>8657.24209403399</v>
      </c>
      <c r="C10">
        <v>12299.537407107</v>
      </c>
      <c r="D10">
        <v>2463.83344121019</v>
      </c>
      <c r="E10">
        <v>61.4877948540557</v>
      </c>
    </row>
    <row r="11" spans="1:5">
      <c r="A11">
        <v>10</v>
      </c>
      <c r="B11">
        <v>8657.24209403399</v>
      </c>
      <c r="C11">
        <v>12299.537407107</v>
      </c>
      <c r="D11">
        <v>2463.82899600403</v>
      </c>
      <c r="E11">
        <v>61.4833496478898</v>
      </c>
    </row>
    <row r="12" spans="1:5">
      <c r="A12">
        <v>11</v>
      </c>
      <c r="B12">
        <v>8657.24209403399</v>
      </c>
      <c r="C12">
        <v>12299.537407107</v>
      </c>
      <c r="D12">
        <v>2463.81051426081</v>
      </c>
      <c r="E12">
        <v>61.4648679046674</v>
      </c>
    </row>
    <row r="13" spans="1:5">
      <c r="A13">
        <v>12</v>
      </c>
      <c r="B13">
        <v>8657.24209403399</v>
      </c>
      <c r="C13">
        <v>12299.537407107</v>
      </c>
      <c r="D13">
        <v>2463.55623540135</v>
      </c>
      <c r="E13">
        <v>61.2105890452114</v>
      </c>
    </row>
    <row r="14" spans="1:5">
      <c r="A14">
        <v>13</v>
      </c>
      <c r="B14">
        <v>8657.24209403399</v>
      </c>
      <c r="C14">
        <v>12299.537407107</v>
      </c>
      <c r="D14">
        <v>2463.9299454257</v>
      </c>
      <c r="E14">
        <v>61.5842990695597</v>
      </c>
    </row>
    <row r="15" spans="1:5">
      <c r="A15">
        <v>14</v>
      </c>
      <c r="B15">
        <v>8657.24209403399</v>
      </c>
      <c r="C15">
        <v>12299.537407107</v>
      </c>
      <c r="D15">
        <v>2464.01717564729</v>
      </c>
      <c r="E15">
        <v>61.6715292911476</v>
      </c>
    </row>
    <row r="16" spans="1:5">
      <c r="A16">
        <v>15</v>
      </c>
      <c r="B16">
        <v>8657.24209403399</v>
      </c>
      <c r="C16">
        <v>12299.537407107</v>
      </c>
      <c r="D16">
        <v>2464.10521357331</v>
      </c>
      <c r="E16">
        <v>61.7595672171697</v>
      </c>
    </row>
    <row r="17" spans="1:5">
      <c r="A17">
        <v>16</v>
      </c>
      <c r="B17">
        <v>8657.24209403399</v>
      </c>
      <c r="C17">
        <v>12299.537407107</v>
      </c>
      <c r="D17">
        <v>2464.19430164227</v>
      </c>
      <c r="E17">
        <v>61.8486552861314</v>
      </c>
    </row>
    <row r="18" spans="1:5">
      <c r="A18">
        <v>17</v>
      </c>
      <c r="B18">
        <v>8657.24209403399</v>
      </c>
      <c r="C18">
        <v>12299.537407107</v>
      </c>
      <c r="D18">
        <v>2464.28475883341</v>
      </c>
      <c r="E18">
        <v>61.9391124772714</v>
      </c>
    </row>
    <row r="19" spans="1:5">
      <c r="A19">
        <v>18</v>
      </c>
      <c r="B19">
        <v>8657.24209403399</v>
      </c>
      <c r="C19">
        <v>12299.537407107</v>
      </c>
      <c r="D19">
        <v>2464.37714713987</v>
      </c>
      <c r="E19">
        <v>62.031500783729</v>
      </c>
    </row>
    <row r="20" spans="1:5">
      <c r="A20">
        <v>19</v>
      </c>
      <c r="B20">
        <v>8657.24209403399</v>
      </c>
      <c r="C20">
        <v>12299.537407107</v>
      </c>
      <c r="D20">
        <v>2464.47319142729</v>
      </c>
      <c r="E20">
        <v>62.1275450711444</v>
      </c>
    </row>
    <row r="21" spans="1:5">
      <c r="A21">
        <v>20</v>
      </c>
      <c r="B21">
        <v>8657.24209403399</v>
      </c>
      <c r="C21">
        <v>12299.537407107</v>
      </c>
      <c r="D21">
        <v>2464.56400379217</v>
      </c>
      <c r="E21">
        <v>62.2183574360365</v>
      </c>
    </row>
    <row r="22" spans="1:5">
      <c r="A22">
        <v>21</v>
      </c>
      <c r="B22">
        <v>8657.24209403399</v>
      </c>
      <c r="C22">
        <v>12299.537407107</v>
      </c>
      <c r="D22">
        <v>2464.66528945593</v>
      </c>
      <c r="E22">
        <v>62.3196430997946</v>
      </c>
    </row>
    <row r="23" spans="1:5">
      <c r="A23">
        <v>22</v>
      </c>
      <c r="B23">
        <v>8657.24209403399</v>
      </c>
      <c r="C23">
        <v>12299.537407107</v>
      </c>
      <c r="D23">
        <v>2464.75268331998</v>
      </c>
      <c r="E23">
        <v>62.4070369638387</v>
      </c>
    </row>
    <row r="24" spans="1:5">
      <c r="A24">
        <v>23</v>
      </c>
      <c r="B24">
        <v>8657.24209403399</v>
      </c>
      <c r="C24">
        <v>12299.537407107</v>
      </c>
      <c r="D24">
        <v>2464.85232881655</v>
      </c>
      <c r="E24">
        <v>62.5066824604136</v>
      </c>
    </row>
    <row r="25" spans="1:5">
      <c r="A25">
        <v>24</v>
      </c>
      <c r="B25">
        <v>8657.24209403399</v>
      </c>
      <c r="C25">
        <v>12299.537407107</v>
      </c>
      <c r="D25">
        <v>2464.941167706</v>
      </c>
      <c r="E25">
        <v>62.5955213498677</v>
      </c>
    </row>
    <row r="26" spans="1:5">
      <c r="A26">
        <v>25</v>
      </c>
      <c r="B26">
        <v>8657.24209403399</v>
      </c>
      <c r="C26">
        <v>12299.537407107</v>
      </c>
      <c r="D26">
        <v>2465.04122136658</v>
      </c>
      <c r="E26">
        <v>62.6955750104459</v>
      </c>
    </row>
    <row r="27" spans="1:5">
      <c r="A27">
        <v>26</v>
      </c>
      <c r="B27">
        <v>8657.24209403399</v>
      </c>
      <c r="C27">
        <v>12299.537407107</v>
      </c>
      <c r="D27">
        <v>2465.10015004852</v>
      </c>
      <c r="E27">
        <v>62.7545036923757</v>
      </c>
    </row>
    <row r="28" spans="1:5">
      <c r="A28">
        <v>27</v>
      </c>
      <c r="B28">
        <v>8657.24209403399</v>
      </c>
      <c r="C28">
        <v>12299.537407107</v>
      </c>
      <c r="D28">
        <v>2465.20518206457</v>
      </c>
      <c r="E28">
        <v>62.8595357084294</v>
      </c>
    </row>
    <row r="29" spans="1:5">
      <c r="A29">
        <v>28</v>
      </c>
      <c r="B29">
        <v>8657.24209403399</v>
      </c>
      <c r="C29">
        <v>12299.537407107</v>
      </c>
      <c r="D29">
        <v>2465.3079476484</v>
      </c>
      <c r="E29">
        <v>62.962301292265</v>
      </c>
    </row>
    <row r="30" spans="1:5">
      <c r="A30">
        <v>29</v>
      </c>
      <c r="B30">
        <v>8657.24209403399</v>
      </c>
      <c r="C30">
        <v>12299.537407107</v>
      </c>
      <c r="D30">
        <v>2465.38871315645</v>
      </c>
      <c r="E30">
        <v>63.0430668003107</v>
      </c>
    </row>
    <row r="31" spans="1:5">
      <c r="A31">
        <v>30</v>
      </c>
      <c r="B31">
        <v>8657.24209403399</v>
      </c>
      <c r="C31">
        <v>12299.537407107</v>
      </c>
      <c r="D31">
        <v>2465.49501340918</v>
      </c>
      <c r="E31">
        <v>63.1493670530438</v>
      </c>
    </row>
    <row r="32" spans="1:5">
      <c r="A32">
        <v>31</v>
      </c>
      <c r="B32">
        <v>8657.24209403399</v>
      </c>
      <c r="C32">
        <v>12299.537407107</v>
      </c>
      <c r="D32">
        <v>2465.59563696352</v>
      </c>
      <c r="E32">
        <v>63.2499906073815</v>
      </c>
    </row>
    <row r="33" spans="1:5">
      <c r="A33">
        <v>32</v>
      </c>
      <c r="B33">
        <v>8657.24209403399</v>
      </c>
      <c r="C33">
        <v>12299.537407107</v>
      </c>
      <c r="D33">
        <v>2465.71440476727</v>
      </c>
      <c r="E33">
        <v>63.3687584111286</v>
      </c>
    </row>
    <row r="34" spans="1:5">
      <c r="A34">
        <v>33</v>
      </c>
      <c r="B34">
        <v>8657.24209403399</v>
      </c>
      <c r="C34">
        <v>12299.537407107</v>
      </c>
      <c r="D34">
        <v>2465.81492497435</v>
      </c>
      <c r="E34">
        <v>63.469278618213</v>
      </c>
    </row>
    <row r="35" spans="1:5">
      <c r="A35">
        <v>34</v>
      </c>
      <c r="B35">
        <v>8657.24209403399</v>
      </c>
      <c r="C35">
        <v>12299.537407107</v>
      </c>
      <c r="D35">
        <v>2465.90708171668</v>
      </c>
      <c r="E35">
        <v>63.5614353605369</v>
      </c>
    </row>
    <row r="36" spans="1:5">
      <c r="A36">
        <v>35</v>
      </c>
      <c r="B36">
        <v>8657.24209403399</v>
      </c>
      <c r="C36">
        <v>12299.537407107</v>
      </c>
      <c r="D36">
        <v>2466.02641037476</v>
      </c>
      <c r="E36">
        <v>63.6807640186262</v>
      </c>
    </row>
    <row r="37" spans="1:5">
      <c r="A37">
        <v>36</v>
      </c>
      <c r="B37">
        <v>8657.24209403399</v>
      </c>
      <c r="C37">
        <v>12299.537407107</v>
      </c>
      <c r="D37">
        <v>2466.11994445781</v>
      </c>
      <c r="E37">
        <v>63.7742981016674</v>
      </c>
    </row>
    <row r="38" spans="1:5">
      <c r="A38">
        <v>37</v>
      </c>
      <c r="B38">
        <v>8657.24209403399</v>
      </c>
      <c r="C38">
        <v>12299.537407107</v>
      </c>
      <c r="D38">
        <v>2466.24736822499</v>
      </c>
      <c r="E38">
        <v>63.9017218688458</v>
      </c>
    </row>
    <row r="39" spans="1:5">
      <c r="A39">
        <v>38</v>
      </c>
      <c r="B39">
        <v>8657.24209403399</v>
      </c>
      <c r="C39">
        <v>12299.537407107</v>
      </c>
      <c r="D39">
        <v>2466.34415302085</v>
      </c>
      <c r="E39">
        <v>63.9985066647143</v>
      </c>
    </row>
    <row r="40" spans="1:5">
      <c r="A40">
        <v>39</v>
      </c>
      <c r="B40">
        <v>8657.24209403399</v>
      </c>
      <c r="C40">
        <v>12299.537407107</v>
      </c>
      <c r="D40">
        <v>2466.44832114334</v>
      </c>
      <c r="E40">
        <v>64.1026747872008</v>
      </c>
    </row>
    <row r="41" spans="1:5">
      <c r="A41">
        <v>40</v>
      </c>
      <c r="B41">
        <v>8657.24209403399</v>
      </c>
      <c r="C41">
        <v>12299.537407107</v>
      </c>
      <c r="D41">
        <v>2466.53137159918</v>
      </c>
      <c r="E41">
        <v>64.1857252430403</v>
      </c>
    </row>
    <row r="42" spans="1:5">
      <c r="A42">
        <v>41</v>
      </c>
      <c r="B42">
        <v>8657.24209403399</v>
      </c>
      <c r="C42">
        <v>12299.537407107</v>
      </c>
      <c r="D42">
        <v>2466.64921977235</v>
      </c>
      <c r="E42">
        <v>64.3035734162119</v>
      </c>
    </row>
    <row r="43" spans="1:5">
      <c r="A43">
        <v>42</v>
      </c>
      <c r="B43">
        <v>8657.24209403399</v>
      </c>
      <c r="C43">
        <v>12299.537407107</v>
      </c>
      <c r="D43">
        <v>2466.74846292158</v>
      </c>
      <c r="E43">
        <v>64.4028165654407</v>
      </c>
    </row>
    <row r="44" spans="1:5">
      <c r="A44">
        <v>43</v>
      </c>
      <c r="B44">
        <v>8657.24209403399</v>
      </c>
      <c r="C44">
        <v>12299.537407107</v>
      </c>
      <c r="D44">
        <v>2466.84358807862</v>
      </c>
      <c r="E44">
        <v>64.4979417224784</v>
      </c>
    </row>
    <row r="45" spans="1:5">
      <c r="A45">
        <v>44</v>
      </c>
      <c r="B45">
        <v>8657.24209403399</v>
      </c>
      <c r="C45">
        <v>12299.537407107</v>
      </c>
      <c r="D45">
        <v>2466.97025285428</v>
      </c>
      <c r="E45">
        <v>64.6246064981346</v>
      </c>
    </row>
    <row r="46" spans="1:5">
      <c r="A46">
        <v>45</v>
      </c>
      <c r="B46">
        <v>8657.24209403399</v>
      </c>
      <c r="C46">
        <v>12299.537407107</v>
      </c>
      <c r="D46">
        <v>2467.06641556132</v>
      </c>
      <c r="E46">
        <v>64.7207692051787</v>
      </c>
    </row>
    <row r="47" spans="1:5">
      <c r="A47">
        <v>46</v>
      </c>
      <c r="B47">
        <v>8657.24209403399</v>
      </c>
      <c r="C47">
        <v>12299.537407107</v>
      </c>
      <c r="D47">
        <v>2467.20276911298</v>
      </c>
      <c r="E47">
        <v>64.8571227568425</v>
      </c>
    </row>
    <row r="48" spans="1:5">
      <c r="A48">
        <v>47</v>
      </c>
      <c r="B48">
        <v>8657.24209403399</v>
      </c>
      <c r="C48">
        <v>12299.537407107</v>
      </c>
      <c r="D48">
        <v>2467.31646529617</v>
      </c>
      <c r="E48">
        <v>64.9708189400328</v>
      </c>
    </row>
    <row r="49" spans="1:5">
      <c r="A49">
        <v>48</v>
      </c>
      <c r="B49">
        <v>8657.24209403399</v>
      </c>
      <c r="C49">
        <v>12299.537407107</v>
      </c>
      <c r="D49">
        <v>2467.42297729891</v>
      </c>
      <c r="E49">
        <v>65.0773309427729</v>
      </c>
    </row>
    <row r="50" spans="1:5">
      <c r="A50">
        <v>49</v>
      </c>
      <c r="B50">
        <v>8657.24209403399</v>
      </c>
      <c r="C50">
        <v>12299.537407107</v>
      </c>
      <c r="D50">
        <v>2467.51024292345</v>
      </c>
      <c r="E50">
        <v>65.1645965673104</v>
      </c>
    </row>
    <row r="51" spans="1:5">
      <c r="A51">
        <v>50</v>
      </c>
      <c r="B51">
        <v>8657.24209403399</v>
      </c>
      <c r="C51">
        <v>12299.537407107</v>
      </c>
      <c r="D51">
        <v>2467.63999786971</v>
      </c>
      <c r="E51">
        <v>65.2943515135689</v>
      </c>
    </row>
    <row r="52" spans="1:5">
      <c r="A52">
        <v>51</v>
      </c>
      <c r="B52">
        <v>8657.24209403399</v>
      </c>
      <c r="C52">
        <v>12299.537407107</v>
      </c>
      <c r="D52">
        <v>2467.73135329522</v>
      </c>
      <c r="E52">
        <v>65.3857069390868</v>
      </c>
    </row>
    <row r="53" spans="1:5">
      <c r="A53">
        <v>52</v>
      </c>
      <c r="B53">
        <v>8657.24209403399</v>
      </c>
      <c r="C53">
        <v>12299.537407107</v>
      </c>
      <c r="D53">
        <v>2467.84165685339</v>
      </c>
      <c r="E53">
        <v>65.4960104972526</v>
      </c>
    </row>
    <row r="54" spans="1:5">
      <c r="A54">
        <v>53</v>
      </c>
      <c r="B54">
        <v>8657.24209403399</v>
      </c>
      <c r="C54">
        <v>12299.537407107</v>
      </c>
      <c r="D54">
        <v>2467.986523062</v>
      </c>
      <c r="E54">
        <v>65.6408767058597</v>
      </c>
    </row>
    <row r="55" spans="1:5">
      <c r="A55">
        <v>54</v>
      </c>
      <c r="B55">
        <v>8657.24209403399</v>
      </c>
      <c r="C55">
        <v>12299.537407107</v>
      </c>
      <c r="D55">
        <v>2468.09313471567</v>
      </c>
      <c r="E55">
        <v>65.7474883595364</v>
      </c>
    </row>
    <row r="56" spans="1:5">
      <c r="A56">
        <v>55</v>
      </c>
      <c r="B56">
        <v>8657.24209403399</v>
      </c>
      <c r="C56">
        <v>12299.537407107</v>
      </c>
      <c r="D56">
        <v>2468.2088763899</v>
      </c>
      <c r="E56">
        <v>65.8632300337651</v>
      </c>
    </row>
    <row r="57" spans="1:5">
      <c r="A57">
        <v>56</v>
      </c>
      <c r="B57">
        <v>8657.24209403399</v>
      </c>
      <c r="C57">
        <v>12299.537407107</v>
      </c>
      <c r="D57">
        <v>2468.30392461853</v>
      </c>
      <c r="E57">
        <v>65.9582782623895</v>
      </c>
    </row>
    <row r="58" spans="1:5">
      <c r="A58">
        <v>57</v>
      </c>
      <c r="B58">
        <v>8657.24209403399</v>
      </c>
      <c r="C58">
        <v>12299.537407107</v>
      </c>
      <c r="D58">
        <v>2468.44368883901</v>
      </c>
      <c r="E58">
        <v>66.09804248287</v>
      </c>
    </row>
    <row r="59" spans="1:5">
      <c r="A59">
        <v>58</v>
      </c>
      <c r="B59">
        <v>8657.24209403399</v>
      </c>
      <c r="C59">
        <v>12299.537407107</v>
      </c>
      <c r="D59">
        <v>2468.54409620997</v>
      </c>
      <c r="E59">
        <v>66.1984498538277</v>
      </c>
    </row>
    <row r="60" spans="1:5">
      <c r="A60">
        <v>59</v>
      </c>
      <c r="B60">
        <v>8657.24209403399</v>
      </c>
      <c r="C60">
        <v>12299.537407107</v>
      </c>
      <c r="D60">
        <v>2468.69980205205</v>
      </c>
      <c r="E60">
        <v>66.3541556959128</v>
      </c>
    </row>
    <row r="61" spans="1:5">
      <c r="A61">
        <v>60</v>
      </c>
      <c r="B61">
        <v>8657.24209403399</v>
      </c>
      <c r="C61">
        <v>12299.537407107</v>
      </c>
      <c r="D61">
        <v>2468.81708828106</v>
      </c>
      <c r="E61">
        <v>66.4714419249231</v>
      </c>
    </row>
    <row r="62" spans="1:5">
      <c r="A62">
        <v>61</v>
      </c>
      <c r="B62">
        <v>8657.24209403399</v>
      </c>
      <c r="C62">
        <v>12299.537407107</v>
      </c>
      <c r="D62">
        <v>2468.93481953481</v>
      </c>
      <c r="E62">
        <v>66.589173178666</v>
      </c>
    </row>
    <row r="63" spans="1:5">
      <c r="A63">
        <v>62</v>
      </c>
      <c r="B63">
        <v>8657.24209403399</v>
      </c>
      <c r="C63">
        <v>12299.537407107</v>
      </c>
      <c r="D63">
        <v>2469.02415817664</v>
      </c>
      <c r="E63">
        <v>66.6785118205038</v>
      </c>
    </row>
    <row r="64" spans="1:5">
      <c r="A64">
        <v>63</v>
      </c>
      <c r="B64">
        <v>8657.24209403399</v>
      </c>
      <c r="C64">
        <v>12299.537407107</v>
      </c>
      <c r="D64">
        <v>2469.17480908215</v>
      </c>
      <c r="E64">
        <v>66.8291627260092</v>
      </c>
    </row>
    <row r="65" spans="1:5">
      <c r="A65">
        <v>64</v>
      </c>
      <c r="B65">
        <v>8657.24209403399</v>
      </c>
      <c r="C65">
        <v>12299.537407107</v>
      </c>
      <c r="D65">
        <v>2469.29859810416</v>
      </c>
      <c r="E65">
        <v>66.9529517480261</v>
      </c>
    </row>
    <row r="66" spans="1:5">
      <c r="A66">
        <v>65</v>
      </c>
      <c r="B66">
        <v>8657.24209403399</v>
      </c>
      <c r="C66">
        <v>12299.537407107</v>
      </c>
      <c r="D66">
        <v>2469.41681931143</v>
      </c>
      <c r="E66">
        <v>67.0711729552918</v>
      </c>
    </row>
    <row r="67" spans="1:5">
      <c r="A67">
        <v>66</v>
      </c>
      <c r="B67">
        <v>8657.24209403399</v>
      </c>
      <c r="C67">
        <v>12299.537407107</v>
      </c>
      <c r="D67">
        <v>2469.60164225266</v>
      </c>
      <c r="E67">
        <v>67.2559958965221</v>
      </c>
    </row>
    <row r="68" spans="1:5">
      <c r="A68">
        <v>67</v>
      </c>
      <c r="B68">
        <v>8657.24209403399</v>
      </c>
      <c r="C68">
        <v>12299.537407107</v>
      </c>
      <c r="D68">
        <v>2469.72247194762</v>
      </c>
      <c r="E68">
        <v>67.3768255914789</v>
      </c>
    </row>
    <row r="69" spans="1:5">
      <c r="A69">
        <v>68</v>
      </c>
      <c r="B69">
        <v>8657.24209403399</v>
      </c>
      <c r="C69">
        <v>12299.537407107</v>
      </c>
      <c r="D69">
        <v>2469.84479701107</v>
      </c>
      <c r="E69">
        <v>67.4991506549332</v>
      </c>
    </row>
    <row r="70" spans="1:5">
      <c r="A70">
        <v>69</v>
      </c>
      <c r="B70">
        <v>8657.24209403399</v>
      </c>
      <c r="C70">
        <v>12299.537407107</v>
      </c>
      <c r="D70">
        <v>2469.9642017759</v>
      </c>
      <c r="E70">
        <v>67.6185554197589</v>
      </c>
    </row>
    <row r="71" spans="1:5">
      <c r="A71">
        <v>70</v>
      </c>
      <c r="B71">
        <v>8657.24209403399</v>
      </c>
      <c r="C71">
        <v>12299.537407107</v>
      </c>
      <c r="D71">
        <v>2470.06384638234</v>
      </c>
      <c r="E71">
        <v>67.7182000261991</v>
      </c>
    </row>
    <row r="72" spans="1:5">
      <c r="A72">
        <v>71</v>
      </c>
      <c r="B72">
        <v>8657.24209403399</v>
      </c>
      <c r="C72">
        <v>12299.537407107</v>
      </c>
      <c r="D72">
        <v>2470.22066830517</v>
      </c>
      <c r="E72">
        <v>67.8750219490295</v>
      </c>
    </row>
    <row r="73" spans="1:5">
      <c r="A73">
        <v>72</v>
      </c>
      <c r="B73">
        <v>8657.24209403399</v>
      </c>
      <c r="C73">
        <v>12299.537407107</v>
      </c>
      <c r="D73">
        <v>2470.31533155652</v>
      </c>
      <c r="E73">
        <v>67.969685200381</v>
      </c>
    </row>
    <row r="74" spans="1:5">
      <c r="A74">
        <v>73</v>
      </c>
      <c r="B74">
        <v>8657.24209403399</v>
      </c>
      <c r="C74">
        <v>12299.537407107</v>
      </c>
      <c r="D74">
        <v>2470.43951081806</v>
      </c>
      <c r="E74">
        <v>68.0938644619226</v>
      </c>
    </row>
    <row r="75" spans="1:5">
      <c r="A75">
        <v>74</v>
      </c>
      <c r="B75">
        <v>8657.24209403399</v>
      </c>
      <c r="C75">
        <v>12299.537407107</v>
      </c>
      <c r="D75">
        <v>2470.62270058994</v>
      </c>
      <c r="E75">
        <v>68.2770542338011</v>
      </c>
    </row>
    <row r="76" spans="1:5">
      <c r="A76">
        <v>75</v>
      </c>
      <c r="B76">
        <v>8657.24209403399</v>
      </c>
      <c r="C76">
        <v>12299.537407107</v>
      </c>
      <c r="D76">
        <v>2470.75069733831</v>
      </c>
      <c r="E76">
        <v>68.4050509821711</v>
      </c>
    </row>
    <row r="77" spans="1:5">
      <c r="A77">
        <v>76</v>
      </c>
      <c r="B77">
        <v>8657.24209403399</v>
      </c>
      <c r="C77">
        <v>12299.537407107</v>
      </c>
      <c r="D77">
        <v>2470.8712134614</v>
      </c>
      <c r="E77">
        <v>68.5255671052618</v>
      </c>
    </row>
    <row r="78" spans="1:5">
      <c r="A78">
        <v>77</v>
      </c>
      <c r="B78">
        <v>8657.24209403399</v>
      </c>
      <c r="C78">
        <v>12299.537407107</v>
      </c>
      <c r="D78">
        <v>2470.99032427</v>
      </c>
      <c r="E78">
        <v>68.6446779138674</v>
      </c>
    </row>
    <row r="79" spans="1:5">
      <c r="A79">
        <v>78</v>
      </c>
      <c r="B79">
        <v>8657.24209403399</v>
      </c>
      <c r="C79">
        <v>12299.537407107</v>
      </c>
      <c r="D79">
        <v>2471.16863771169</v>
      </c>
      <c r="E79">
        <v>68.8229913555512</v>
      </c>
    </row>
    <row r="80" spans="1:5">
      <c r="A80">
        <v>79</v>
      </c>
      <c r="B80">
        <v>8657.24209403399</v>
      </c>
      <c r="C80">
        <v>12299.537407107</v>
      </c>
      <c r="D80">
        <v>2471.28912893993</v>
      </c>
      <c r="E80">
        <v>68.9434825837925</v>
      </c>
    </row>
    <row r="81" spans="1:5">
      <c r="A81">
        <v>80</v>
      </c>
      <c r="B81">
        <v>8657.24209403399</v>
      </c>
      <c r="C81">
        <v>12299.537407107</v>
      </c>
      <c r="D81">
        <v>2471.49305418869</v>
      </c>
      <c r="E81">
        <v>69.1474078325528</v>
      </c>
    </row>
    <row r="82" spans="1:5">
      <c r="A82">
        <v>81</v>
      </c>
      <c r="B82">
        <v>8657.24209403399</v>
      </c>
      <c r="C82">
        <v>12299.537407107</v>
      </c>
      <c r="D82">
        <v>2471.61117673263</v>
      </c>
      <c r="E82">
        <v>69.2655303764865</v>
      </c>
    </row>
    <row r="83" spans="1:5">
      <c r="A83">
        <v>82</v>
      </c>
      <c r="B83">
        <v>8657.24209403399</v>
      </c>
      <c r="C83">
        <v>12299.537407107</v>
      </c>
      <c r="D83">
        <v>2471.7659101128</v>
      </c>
      <c r="E83">
        <v>69.4202637566621</v>
      </c>
    </row>
    <row r="84" spans="1:5">
      <c r="A84">
        <v>83</v>
      </c>
      <c r="B84">
        <v>8657.24209403399</v>
      </c>
      <c r="C84">
        <v>12299.537407107</v>
      </c>
      <c r="D84">
        <v>2471.86799733137</v>
      </c>
      <c r="E84">
        <v>69.5223509752305</v>
      </c>
    </row>
    <row r="85" spans="1:5">
      <c r="A85">
        <v>84</v>
      </c>
      <c r="B85">
        <v>8657.24209403399</v>
      </c>
      <c r="C85">
        <v>12299.537407107</v>
      </c>
      <c r="D85">
        <v>2472.06857225116</v>
      </c>
      <c r="E85">
        <v>69.7229258950178</v>
      </c>
    </row>
    <row r="86" spans="1:5">
      <c r="A86">
        <v>85</v>
      </c>
      <c r="B86">
        <v>8657.24209403399</v>
      </c>
      <c r="C86">
        <v>12299.537407107</v>
      </c>
      <c r="D86">
        <v>2472.18308969091</v>
      </c>
      <c r="E86">
        <v>69.8374433347711</v>
      </c>
    </row>
    <row r="87" spans="1:5">
      <c r="A87">
        <v>86</v>
      </c>
      <c r="B87">
        <v>8657.24209403399</v>
      </c>
      <c r="C87">
        <v>12299.537407107</v>
      </c>
      <c r="D87">
        <v>2472.33967029437</v>
      </c>
      <c r="E87">
        <v>69.9940239382301</v>
      </c>
    </row>
    <row r="88" spans="1:5">
      <c r="A88">
        <v>87</v>
      </c>
      <c r="B88">
        <v>8657.24209403399</v>
      </c>
      <c r="C88">
        <v>12299.537407107</v>
      </c>
      <c r="D88">
        <v>2472.55893219178</v>
      </c>
      <c r="E88">
        <v>70.2132858356389</v>
      </c>
    </row>
    <row r="89" spans="1:5">
      <c r="A89">
        <v>88</v>
      </c>
      <c r="B89">
        <v>8657.24209403399</v>
      </c>
      <c r="C89">
        <v>12299.537407107</v>
      </c>
      <c r="D89">
        <v>2472.71934226136</v>
      </c>
      <c r="E89">
        <v>70.3736959052182</v>
      </c>
    </row>
    <row r="90" spans="1:5">
      <c r="A90">
        <v>89</v>
      </c>
      <c r="B90">
        <v>8657.24209403399</v>
      </c>
      <c r="C90">
        <v>12299.537407107</v>
      </c>
      <c r="D90">
        <v>2472.87965520578</v>
      </c>
      <c r="E90">
        <v>70.5340088496382</v>
      </c>
    </row>
    <row r="91" spans="1:5">
      <c r="A91">
        <v>90</v>
      </c>
      <c r="B91">
        <v>8657.24209403399</v>
      </c>
      <c r="C91">
        <v>12299.537407107</v>
      </c>
      <c r="D91">
        <v>2473.01968237021</v>
      </c>
      <c r="E91">
        <v>70.6740360140671</v>
      </c>
    </row>
    <row r="92" spans="1:5">
      <c r="A92">
        <v>91</v>
      </c>
      <c r="B92">
        <v>8657.24209403399</v>
      </c>
      <c r="C92">
        <v>12299.537407107</v>
      </c>
      <c r="D92">
        <v>2473.13426634535</v>
      </c>
      <c r="E92">
        <v>70.7886199892153</v>
      </c>
    </row>
    <row r="93" spans="1:5">
      <c r="A93">
        <v>92</v>
      </c>
      <c r="B93">
        <v>8657.24209403399</v>
      </c>
      <c r="C93">
        <v>12299.537407107</v>
      </c>
      <c r="D93">
        <v>2473.35299643937</v>
      </c>
      <c r="E93">
        <v>71.007350083229</v>
      </c>
    </row>
    <row r="94" spans="1:5">
      <c r="A94">
        <v>93</v>
      </c>
      <c r="B94">
        <v>8657.24209403399</v>
      </c>
      <c r="C94">
        <v>12299.537407107</v>
      </c>
      <c r="D94">
        <v>2473.51899152433</v>
      </c>
      <c r="E94">
        <v>71.1733451681867</v>
      </c>
    </row>
    <row r="95" spans="1:5">
      <c r="A95">
        <v>94</v>
      </c>
      <c r="B95">
        <v>8657.24209403399</v>
      </c>
      <c r="C95">
        <v>12299.537407107</v>
      </c>
      <c r="D95">
        <v>2473.6547169885</v>
      </c>
      <c r="E95">
        <v>71.309070632364</v>
      </c>
    </row>
    <row r="96" spans="1:5">
      <c r="A96">
        <v>95</v>
      </c>
      <c r="B96">
        <v>8657.24209403399</v>
      </c>
      <c r="C96">
        <v>12299.537407107</v>
      </c>
      <c r="D96">
        <v>2473.76307904521</v>
      </c>
      <c r="E96">
        <v>71.4174326890687</v>
      </c>
    </row>
    <row r="97" spans="1:5">
      <c r="A97">
        <v>96</v>
      </c>
      <c r="B97">
        <v>8657.24209403399</v>
      </c>
      <c r="C97">
        <v>12299.537407107</v>
      </c>
      <c r="D97">
        <v>2473.88739887022</v>
      </c>
      <c r="E97">
        <v>71.5417525140798</v>
      </c>
    </row>
    <row r="98" spans="1:5">
      <c r="A98">
        <v>97</v>
      </c>
      <c r="B98">
        <v>8657.24209403399</v>
      </c>
      <c r="C98">
        <v>12299.537407107</v>
      </c>
      <c r="D98">
        <v>2474.09056023448</v>
      </c>
      <c r="E98">
        <v>71.7449138783372</v>
      </c>
    </row>
    <row r="99" spans="1:5">
      <c r="A99">
        <v>98</v>
      </c>
      <c r="B99">
        <v>8657.24209403399</v>
      </c>
      <c r="C99">
        <v>12299.537407107</v>
      </c>
      <c r="D99">
        <v>2474.21681822401</v>
      </c>
      <c r="E99">
        <v>71.8711718678646</v>
      </c>
    </row>
    <row r="100" spans="1:5">
      <c r="A100">
        <v>99</v>
      </c>
      <c r="B100">
        <v>8657.24209403399</v>
      </c>
      <c r="C100">
        <v>12299.537407107</v>
      </c>
      <c r="D100">
        <v>2474.42335038521</v>
      </c>
      <c r="E100">
        <v>72.0777040290726</v>
      </c>
    </row>
    <row r="101" spans="1:5">
      <c r="A101">
        <v>100</v>
      </c>
      <c r="B101">
        <v>8657.24209403399</v>
      </c>
      <c r="C101">
        <v>12299.537407107</v>
      </c>
      <c r="D101">
        <v>2474.60149705429</v>
      </c>
      <c r="E101">
        <v>72.2558506981466</v>
      </c>
    </row>
    <row r="102" spans="1:5">
      <c r="A102">
        <v>101</v>
      </c>
      <c r="B102">
        <v>8657.24209403399</v>
      </c>
      <c r="C102">
        <v>12299.537407107</v>
      </c>
      <c r="D102">
        <v>2474.76464374904</v>
      </c>
      <c r="E102">
        <v>72.4189973929032</v>
      </c>
    </row>
    <row r="103" spans="1:5">
      <c r="A103">
        <v>102</v>
      </c>
      <c r="B103">
        <v>8657.24209403399</v>
      </c>
      <c r="C103">
        <v>12299.537407107</v>
      </c>
      <c r="D103">
        <v>2474.96412635804</v>
      </c>
      <c r="E103">
        <v>72.6184800019025</v>
      </c>
    </row>
    <row r="104" spans="1:5">
      <c r="A104">
        <v>103</v>
      </c>
      <c r="B104">
        <v>8657.24209403399</v>
      </c>
      <c r="C104">
        <v>12299.537407107</v>
      </c>
      <c r="D104">
        <v>2475.0783965148</v>
      </c>
      <c r="E104">
        <v>72.732750158662</v>
      </c>
    </row>
    <row r="105" spans="1:5">
      <c r="A105">
        <v>104</v>
      </c>
      <c r="B105">
        <v>8657.24209403399</v>
      </c>
      <c r="C105">
        <v>12299.537407107</v>
      </c>
      <c r="D105">
        <v>2475.29681490933</v>
      </c>
      <c r="E105">
        <v>72.9511685531935</v>
      </c>
    </row>
    <row r="106" spans="1:5">
      <c r="A106">
        <v>105</v>
      </c>
      <c r="B106">
        <v>8657.24209403399</v>
      </c>
      <c r="C106">
        <v>12299.537407107</v>
      </c>
      <c r="D106">
        <v>2475.45919628842</v>
      </c>
      <c r="E106">
        <v>73.113549932282</v>
      </c>
    </row>
    <row r="107" spans="1:5">
      <c r="A107">
        <v>106</v>
      </c>
      <c r="B107">
        <v>8657.24209403399</v>
      </c>
      <c r="C107">
        <v>12299.537407107</v>
      </c>
      <c r="D107">
        <v>2475.66204998151</v>
      </c>
      <c r="E107">
        <v>73.3164036253726</v>
      </c>
    </row>
    <row r="108" spans="1:5">
      <c r="A108">
        <v>107</v>
      </c>
      <c r="B108">
        <v>8657.24209403399</v>
      </c>
      <c r="C108">
        <v>12299.537407107</v>
      </c>
      <c r="D108">
        <v>2475.91226482276</v>
      </c>
      <c r="E108">
        <v>73.5666184666256</v>
      </c>
    </row>
    <row r="109" spans="1:5">
      <c r="A109">
        <v>108</v>
      </c>
      <c r="B109">
        <v>8657.24209403399</v>
      </c>
      <c r="C109">
        <v>12299.537407107</v>
      </c>
      <c r="D109">
        <v>2476.09265884777</v>
      </c>
      <c r="E109">
        <v>73.7470124916249</v>
      </c>
    </row>
    <row r="110" spans="1:5">
      <c r="A110">
        <v>109</v>
      </c>
      <c r="B110">
        <v>8657.24209403399</v>
      </c>
      <c r="C110">
        <v>12299.537407107</v>
      </c>
      <c r="D110">
        <v>2476.25266567808</v>
      </c>
      <c r="E110">
        <v>73.9070193219462</v>
      </c>
    </row>
    <row r="111" spans="1:5">
      <c r="A111">
        <v>110</v>
      </c>
      <c r="B111">
        <v>8657.24209403399</v>
      </c>
      <c r="C111">
        <v>12299.537407107</v>
      </c>
      <c r="D111">
        <v>2476.45850502013</v>
      </c>
      <c r="E111">
        <v>74.1128586639926</v>
      </c>
    </row>
    <row r="112" spans="1:5">
      <c r="A112">
        <v>111</v>
      </c>
      <c r="B112">
        <v>8657.24209403399</v>
      </c>
      <c r="C112">
        <v>12299.537407107</v>
      </c>
      <c r="D112">
        <v>2476.71497660129</v>
      </c>
      <c r="E112">
        <v>74.3693302451533</v>
      </c>
    </row>
    <row r="113" spans="1:5">
      <c r="A113">
        <v>112</v>
      </c>
      <c r="B113">
        <v>8657.24209403399</v>
      </c>
      <c r="C113">
        <v>12299.537407107</v>
      </c>
      <c r="D113">
        <v>2476.89955620031</v>
      </c>
      <c r="E113">
        <v>74.5539098441741</v>
      </c>
    </row>
    <row r="114" spans="1:5">
      <c r="A114">
        <v>113</v>
      </c>
      <c r="B114">
        <v>8657.24209403399</v>
      </c>
      <c r="C114">
        <v>12299.537407107</v>
      </c>
      <c r="D114">
        <v>2477.05522689148</v>
      </c>
      <c r="E114">
        <v>74.7095805353407</v>
      </c>
    </row>
    <row r="115" spans="1:5">
      <c r="A115">
        <v>114</v>
      </c>
      <c r="B115">
        <v>8657.24209403399</v>
      </c>
      <c r="C115">
        <v>12299.537407107</v>
      </c>
      <c r="D115">
        <v>2477.26332894236</v>
      </c>
      <c r="E115">
        <v>74.9176825862188</v>
      </c>
    </row>
    <row r="116" spans="1:5">
      <c r="A116">
        <v>115</v>
      </c>
      <c r="B116">
        <v>8657.24209403399</v>
      </c>
      <c r="C116">
        <v>12299.537407107</v>
      </c>
      <c r="D116">
        <v>2477.52765279429</v>
      </c>
      <c r="E116">
        <v>75.1820064381525</v>
      </c>
    </row>
    <row r="117" spans="1:5">
      <c r="A117">
        <v>116</v>
      </c>
      <c r="B117">
        <v>8657.24209403399</v>
      </c>
      <c r="C117">
        <v>12299.537407107</v>
      </c>
      <c r="D117">
        <v>2477.71593200827</v>
      </c>
      <c r="E117">
        <v>75.3702856521281</v>
      </c>
    </row>
    <row r="118" spans="1:5">
      <c r="A118">
        <v>117</v>
      </c>
      <c r="B118">
        <v>8657.24209403399</v>
      </c>
      <c r="C118">
        <v>12299.537407107</v>
      </c>
      <c r="D118">
        <v>2477.94103837456</v>
      </c>
      <c r="E118">
        <v>75.5953920184187</v>
      </c>
    </row>
    <row r="119" spans="1:5">
      <c r="A119">
        <v>118</v>
      </c>
      <c r="B119">
        <v>8657.24209403399</v>
      </c>
      <c r="C119">
        <v>12299.537407107</v>
      </c>
      <c r="D119">
        <v>2478.09527134193</v>
      </c>
      <c r="E119">
        <v>75.7496249857868</v>
      </c>
    </row>
    <row r="120" spans="1:5">
      <c r="A120">
        <v>119</v>
      </c>
      <c r="B120">
        <v>8657.24209403399</v>
      </c>
      <c r="C120">
        <v>12299.537407107</v>
      </c>
      <c r="D120">
        <v>2478.3609808503</v>
      </c>
      <c r="E120">
        <v>76.0153344941546</v>
      </c>
    </row>
    <row r="121" spans="1:5">
      <c r="A121">
        <v>120</v>
      </c>
      <c r="B121">
        <v>8657.24209403399</v>
      </c>
      <c r="C121">
        <v>12299.537407107</v>
      </c>
      <c r="D121">
        <v>2478.55239909495</v>
      </c>
      <c r="E121">
        <v>76.2067527388087</v>
      </c>
    </row>
    <row r="122" spans="1:5">
      <c r="A122">
        <v>121</v>
      </c>
      <c r="B122">
        <v>8657.24209403399</v>
      </c>
      <c r="C122">
        <v>12299.537407107</v>
      </c>
      <c r="D122">
        <v>2478.79824608287</v>
      </c>
      <c r="E122">
        <v>76.4525997267362</v>
      </c>
    </row>
    <row r="123" spans="1:5">
      <c r="A123">
        <v>122</v>
      </c>
      <c r="B123">
        <v>8657.24209403399</v>
      </c>
      <c r="C123">
        <v>12299.537407107</v>
      </c>
      <c r="D123">
        <v>2478.95472791629</v>
      </c>
      <c r="E123">
        <v>76.609081560147</v>
      </c>
    </row>
    <row r="124" spans="1:5">
      <c r="A124">
        <v>123</v>
      </c>
      <c r="B124">
        <v>8657.24209403399</v>
      </c>
      <c r="C124">
        <v>12299.537407107</v>
      </c>
      <c r="D124">
        <v>2479.23400333148</v>
      </c>
      <c r="E124">
        <v>76.8883569753439</v>
      </c>
    </row>
    <row r="125" spans="1:5">
      <c r="A125">
        <v>124</v>
      </c>
      <c r="B125">
        <v>8657.24209403399</v>
      </c>
      <c r="C125">
        <v>12299.537407107</v>
      </c>
      <c r="D125">
        <v>2479.43000468812</v>
      </c>
      <c r="E125">
        <v>77.084358331982</v>
      </c>
    </row>
    <row r="126" spans="1:5">
      <c r="A126">
        <v>125</v>
      </c>
      <c r="B126">
        <v>8657.24209403399</v>
      </c>
      <c r="C126">
        <v>12299.537407107</v>
      </c>
      <c r="D126">
        <v>2479.69429010169</v>
      </c>
      <c r="E126">
        <v>77.3486437455475</v>
      </c>
    </row>
    <row r="127" spans="1:5">
      <c r="A127">
        <v>126</v>
      </c>
      <c r="B127">
        <v>8657.24209403399</v>
      </c>
      <c r="C127">
        <v>12299.537407107</v>
      </c>
      <c r="D127">
        <v>2479.86232839476</v>
      </c>
      <c r="E127">
        <v>77.5166820386218</v>
      </c>
    </row>
    <row r="128" spans="1:5">
      <c r="A128">
        <v>127</v>
      </c>
      <c r="B128">
        <v>8657.24209403399</v>
      </c>
      <c r="C128">
        <v>12299.537407107</v>
      </c>
      <c r="D128">
        <v>2480.15805608471</v>
      </c>
      <c r="E128">
        <v>77.8124097285738</v>
      </c>
    </row>
    <row r="129" spans="1:5">
      <c r="A129">
        <v>128</v>
      </c>
      <c r="B129">
        <v>8657.24209403399</v>
      </c>
      <c r="C129">
        <v>12299.537407107</v>
      </c>
      <c r="D129">
        <v>2480.36235569957</v>
      </c>
      <c r="E129">
        <v>78.0167093434282</v>
      </c>
    </row>
    <row r="130" spans="1:5">
      <c r="A130">
        <v>129</v>
      </c>
      <c r="B130">
        <v>8657.24209403399</v>
      </c>
      <c r="C130">
        <v>12299.537407107</v>
      </c>
      <c r="D130">
        <v>2480.64447181017</v>
      </c>
      <c r="E130">
        <v>78.2988254540277</v>
      </c>
    </row>
    <row r="131" spans="1:5">
      <c r="A131">
        <v>130</v>
      </c>
      <c r="B131">
        <v>8657.24209403399</v>
      </c>
      <c r="C131">
        <v>12299.537407107</v>
      </c>
      <c r="D131">
        <v>2480.83601436415</v>
      </c>
      <c r="E131">
        <v>78.4903680080084</v>
      </c>
    </row>
    <row r="132" spans="1:5">
      <c r="A132">
        <v>131</v>
      </c>
      <c r="B132">
        <v>8657.24209403399</v>
      </c>
      <c r="C132">
        <v>12299.537407107</v>
      </c>
      <c r="D132">
        <v>2481.15122638376</v>
      </c>
      <c r="E132">
        <v>78.8055800276224</v>
      </c>
    </row>
    <row r="133" spans="1:5">
      <c r="A133">
        <v>132</v>
      </c>
      <c r="B133">
        <v>8657.24209403399</v>
      </c>
      <c r="C133">
        <v>12299.537407107</v>
      </c>
      <c r="D133">
        <v>2481.37063694196</v>
      </c>
      <c r="E133">
        <v>79.0249905858257</v>
      </c>
    </row>
    <row r="134" spans="1:5">
      <c r="A134">
        <v>133</v>
      </c>
      <c r="B134">
        <v>8657.24209403399</v>
      </c>
      <c r="C134">
        <v>12299.537407107</v>
      </c>
      <c r="D134">
        <v>2481.66934920028</v>
      </c>
      <c r="E134">
        <v>79.323702844147</v>
      </c>
    </row>
    <row r="135" spans="1:5">
      <c r="A135">
        <v>134</v>
      </c>
      <c r="B135">
        <v>8657.24209403399</v>
      </c>
      <c r="C135">
        <v>12299.537407107</v>
      </c>
      <c r="D135">
        <v>2481.89715300752</v>
      </c>
      <c r="E135">
        <v>79.5515066513824</v>
      </c>
    </row>
    <row r="136" spans="1:5">
      <c r="A136">
        <v>135</v>
      </c>
      <c r="B136">
        <v>8657.24209403399</v>
      </c>
      <c r="C136">
        <v>12299.537407107</v>
      </c>
      <c r="D136">
        <v>2482.23453127256</v>
      </c>
      <c r="E136">
        <v>79.8888849164208</v>
      </c>
    </row>
    <row r="137" spans="1:5">
      <c r="A137">
        <v>136</v>
      </c>
      <c r="B137">
        <v>8657.24209403399</v>
      </c>
      <c r="C137">
        <v>12299.537407107</v>
      </c>
      <c r="D137">
        <v>2482.47880103155</v>
      </c>
      <c r="E137">
        <v>80.1331546754093</v>
      </c>
    </row>
    <row r="138" spans="1:5">
      <c r="A138">
        <v>137</v>
      </c>
      <c r="B138">
        <v>8657.24209403399</v>
      </c>
      <c r="C138">
        <v>12299.537407107</v>
      </c>
      <c r="D138">
        <v>2482.78884195578</v>
      </c>
      <c r="E138">
        <v>80.4431955996408</v>
      </c>
    </row>
    <row r="139" spans="1:5">
      <c r="A139">
        <v>138</v>
      </c>
      <c r="B139">
        <v>8657.24209403399</v>
      </c>
      <c r="C139">
        <v>12299.537407107</v>
      </c>
      <c r="D139">
        <v>2483.06489542695</v>
      </c>
      <c r="E139">
        <v>80.7192490708089</v>
      </c>
    </row>
    <row r="140" spans="1:5">
      <c r="A140">
        <v>139</v>
      </c>
      <c r="B140">
        <v>8657.24209403399</v>
      </c>
      <c r="C140">
        <v>12299.537407107</v>
      </c>
      <c r="D140">
        <v>2483.42551412395</v>
      </c>
      <c r="E140">
        <v>81.0798677678129</v>
      </c>
    </row>
    <row r="141" spans="1:5">
      <c r="A141">
        <v>140</v>
      </c>
      <c r="B141">
        <v>8657.24209403399</v>
      </c>
      <c r="C141">
        <v>12299.537407107</v>
      </c>
      <c r="D141">
        <v>2483.70561300123</v>
      </c>
      <c r="E141">
        <v>81.3599666450896</v>
      </c>
    </row>
    <row r="142" spans="1:5">
      <c r="A142">
        <v>141</v>
      </c>
      <c r="B142">
        <v>8657.24209403399</v>
      </c>
      <c r="C142">
        <v>12299.537407107</v>
      </c>
      <c r="D142">
        <v>2484.01130299931</v>
      </c>
      <c r="E142">
        <v>81.6656566431683</v>
      </c>
    </row>
    <row r="143" spans="1:5">
      <c r="A143">
        <v>142</v>
      </c>
      <c r="B143">
        <v>8657.24209403399</v>
      </c>
      <c r="C143">
        <v>12299.537407107</v>
      </c>
      <c r="D143">
        <v>2484.34497418879</v>
      </c>
      <c r="E143">
        <v>81.9993278326556</v>
      </c>
    </row>
    <row r="144" spans="1:5">
      <c r="A144">
        <v>143</v>
      </c>
      <c r="B144">
        <v>8657.24209403399</v>
      </c>
      <c r="C144">
        <v>12299.537407107</v>
      </c>
      <c r="D144">
        <v>2484.72572482763</v>
      </c>
      <c r="E144">
        <v>82.3800784714955</v>
      </c>
    </row>
    <row r="145" spans="1:5">
      <c r="A145">
        <v>144</v>
      </c>
      <c r="B145">
        <v>8657.24209403399</v>
      </c>
      <c r="C145">
        <v>12299.537407107</v>
      </c>
      <c r="D145">
        <v>2485.05044681336</v>
      </c>
      <c r="E145">
        <v>82.7048004572269</v>
      </c>
    </row>
    <row r="146" spans="1:5">
      <c r="A146">
        <v>145</v>
      </c>
      <c r="B146">
        <v>8657.24209403399</v>
      </c>
      <c r="C146">
        <v>12299.537407107</v>
      </c>
      <c r="D146">
        <v>2485.3147600902</v>
      </c>
      <c r="E146">
        <v>82.9691137340569</v>
      </c>
    </row>
    <row r="147" spans="1:5">
      <c r="A147">
        <v>146</v>
      </c>
      <c r="B147">
        <v>8657.24209403399</v>
      </c>
      <c r="C147">
        <v>12299.537407107</v>
      </c>
      <c r="D147">
        <v>2485.7091992611</v>
      </c>
      <c r="E147">
        <v>83.3635529049645</v>
      </c>
    </row>
    <row r="148" spans="1:5">
      <c r="A148">
        <v>147</v>
      </c>
      <c r="B148">
        <v>8657.24209403399</v>
      </c>
      <c r="C148">
        <v>12299.537407107</v>
      </c>
      <c r="D148">
        <v>2486.09889831218</v>
      </c>
      <c r="E148">
        <v>83.7532519560386</v>
      </c>
    </row>
    <row r="149" spans="1:5">
      <c r="A149">
        <v>148</v>
      </c>
      <c r="B149">
        <v>8657.24209403399</v>
      </c>
      <c r="C149">
        <v>12299.537407107</v>
      </c>
      <c r="D149">
        <v>2486.46999568578</v>
      </c>
      <c r="E149">
        <v>84.124349329642</v>
      </c>
    </row>
    <row r="150" spans="1:5">
      <c r="A150">
        <v>149</v>
      </c>
      <c r="B150">
        <v>8657.24209403399</v>
      </c>
      <c r="C150">
        <v>12299.537407107</v>
      </c>
      <c r="D150">
        <v>2486.6242612985</v>
      </c>
      <c r="E150">
        <v>84.278614942361</v>
      </c>
    </row>
    <row r="151" spans="1:5">
      <c r="A151">
        <v>150</v>
      </c>
      <c r="B151">
        <v>8657.24209403399</v>
      </c>
      <c r="C151">
        <v>12299.537407107</v>
      </c>
      <c r="D151">
        <v>2487.07095934737</v>
      </c>
      <c r="E151">
        <v>84.7253129912286</v>
      </c>
    </row>
    <row r="152" spans="1:5">
      <c r="A152">
        <v>151</v>
      </c>
      <c r="B152">
        <v>8657.24209403399</v>
      </c>
      <c r="C152">
        <v>12299.537407107</v>
      </c>
      <c r="D152">
        <v>2487.44757485829</v>
      </c>
      <c r="E152">
        <v>85.1019285021524</v>
      </c>
    </row>
    <row r="153" spans="1:5">
      <c r="A153">
        <v>152</v>
      </c>
      <c r="B153">
        <v>8657.24209403399</v>
      </c>
      <c r="C153">
        <v>12299.537407107</v>
      </c>
      <c r="D153">
        <v>2487.85499978822</v>
      </c>
      <c r="E153">
        <v>85.5093534320842</v>
      </c>
    </row>
    <row r="154" spans="1:5">
      <c r="A154">
        <v>153</v>
      </c>
      <c r="B154">
        <v>8657.24209403399</v>
      </c>
      <c r="C154">
        <v>12299.537407107</v>
      </c>
      <c r="D154">
        <v>2488.35650198049</v>
      </c>
      <c r="E154">
        <v>86.0108556243564</v>
      </c>
    </row>
    <row r="155" spans="1:5">
      <c r="A155">
        <v>154</v>
      </c>
      <c r="B155">
        <v>8657.24209403399</v>
      </c>
      <c r="C155">
        <v>12299.537407107</v>
      </c>
      <c r="D155">
        <v>2488.63803937092</v>
      </c>
      <c r="E155">
        <v>86.2923930147797</v>
      </c>
    </row>
    <row r="156" spans="1:5">
      <c r="A156">
        <v>155</v>
      </c>
      <c r="B156">
        <v>8657.24209403399</v>
      </c>
      <c r="C156">
        <v>12299.537407107</v>
      </c>
      <c r="D156">
        <v>2488.97454101638</v>
      </c>
      <c r="E156">
        <v>86.62889466024</v>
      </c>
    </row>
    <row r="157" spans="1:5">
      <c r="A157">
        <v>156</v>
      </c>
      <c r="B157">
        <v>8657.24209403399</v>
      </c>
      <c r="C157">
        <v>12299.537407107</v>
      </c>
      <c r="D157">
        <v>2489.40580770899</v>
      </c>
      <c r="E157">
        <v>87.0601613528555</v>
      </c>
    </row>
    <row r="158" spans="1:5">
      <c r="A158">
        <v>157</v>
      </c>
      <c r="B158">
        <v>8657.24209403399</v>
      </c>
      <c r="C158">
        <v>12299.537407107</v>
      </c>
      <c r="D158">
        <v>2490.03036157209</v>
      </c>
      <c r="E158">
        <v>87.6847152159528</v>
      </c>
    </row>
    <row r="159" spans="1:5">
      <c r="A159">
        <v>158</v>
      </c>
      <c r="B159">
        <v>8657.24209403399</v>
      </c>
      <c r="C159">
        <v>12299.537407107</v>
      </c>
      <c r="D159">
        <v>2490.24397648438</v>
      </c>
      <c r="E159">
        <v>87.8983301282482</v>
      </c>
    </row>
    <row r="160" spans="1:5">
      <c r="A160">
        <v>159</v>
      </c>
      <c r="B160">
        <v>8657.24209403399</v>
      </c>
      <c r="C160">
        <v>12299.537407107</v>
      </c>
      <c r="D160">
        <v>2490.30125514251</v>
      </c>
      <c r="E160">
        <v>87.9556087863758</v>
      </c>
    </row>
    <row r="161" spans="1:5">
      <c r="A161">
        <v>160</v>
      </c>
      <c r="B161">
        <v>8657.24209403399</v>
      </c>
      <c r="C161">
        <v>12299.537407107</v>
      </c>
      <c r="D161">
        <v>2490.70660725498</v>
      </c>
      <c r="E161">
        <v>88.3609608988423</v>
      </c>
    </row>
    <row r="162" spans="1:5">
      <c r="A162">
        <v>161</v>
      </c>
      <c r="B162">
        <v>8657.24209403399</v>
      </c>
      <c r="C162">
        <v>12299.537407107</v>
      </c>
      <c r="D162">
        <v>2491.38508773177</v>
      </c>
      <c r="E162">
        <v>89.0394413756269</v>
      </c>
    </row>
    <row r="163" spans="1:5">
      <c r="A163">
        <v>162</v>
      </c>
      <c r="B163">
        <v>8657.24209403399</v>
      </c>
      <c r="C163">
        <v>12299.537407107</v>
      </c>
      <c r="D163">
        <v>2491.78788962347</v>
      </c>
      <c r="E163">
        <v>89.4422432673301</v>
      </c>
    </row>
    <row r="164" spans="1:5">
      <c r="A164">
        <v>163</v>
      </c>
      <c r="B164">
        <v>8657.24209403399</v>
      </c>
      <c r="C164">
        <v>12299.537407107</v>
      </c>
      <c r="D164">
        <v>2492.02377969846</v>
      </c>
      <c r="E164">
        <v>89.6781333423201</v>
      </c>
    </row>
    <row r="165" spans="1:5">
      <c r="A165">
        <v>164</v>
      </c>
      <c r="B165">
        <v>8657.24209403399</v>
      </c>
      <c r="C165">
        <v>12299.537407107</v>
      </c>
      <c r="D165">
        <v>2491.96070695636</v>
      </c>
      <c r="E165">
        <v>89.6150606002267</v>
      </c>
    </row>
    <row r="166" spans="1:5">
      <c r="A166">
        <v>165</v>
      </c>
      <c r="B166">
        <v>8657.24209403399</v>
      </c>
      <c r="C166">
        <v>12299.537407107</v>
      </c>
      <c r="D166">
        <v>2492.62106067163</v>
      </c>
      <c r="E166">
        <v>90.275414315488</v>
      </c>
    </row>
    <row r="167" spans="1:5">
      <c r="A167">
        <v>166</v>
      </c>
      <c r="B167">
        <v>8657.24209403399</v>
      </c>
      <c r="C167">
        <v>12299.537407107</v>
      </c>
      <c r="D167">
        <v>2493.05363918821</v>
      </c>
      <c r="E167">
        <v>90.7079928320705</v>
      </c>
    </row>
    <row r="168" spans="1:5">
      <c r="A168">
        <v>167</v>
      </c>
      <c r="B168">
        <v>8657.24209403399</v>
      </c>
      <c r="C168">
        <v>12299.537407107</v>
      </c>
      <c r="D168">
        <v>2493.25853280277</v>
      </c>
      <c r="E168">
        <v>90.9128864466305</v>
      </c>
    </row>
    <row r="169" spans="1:5">
      <c r="A169">
        <v>168</v>
      </c>
      <c r="B169">
        <v>8657.24209403399</v>
      </c>
      <c r="C169">
        <v>12299.537407107</v>
      </c>
      <c r="D169">
        <v>2493.88793483064</v>
      </c>
      <c r="E169">
        <v>91.5422884745001</v>
      </c>
    </row>
    <row r="170" spans="1:5">
      <c r="A170">
        <v>169</v>
      </c>
      <c r="B170">
        <v>8657.24209403399</v>
      </c>
      <c r="C170">
        <v>12299.537407107</v>
      </c>
      <c r="D170">
        <v>2493.22454864601</v>
      </c>
      <c r="E170">
        <v>90.8789022898749</v>
      </c>
    </row>
    <row r="171" spans="1:5">
      <c r="A171">
        <v>170</v>
      </c>
      <c r="B171">
        <v>8657.24209403399</v>
      </c>
      <c r="C171">
        <v>12299.537407107</v>
      </c>
      <c r="D171">
        <v>2493.78199643638</v>
      </c>
      <c r="E171">
        <v>91.4363500802432</v>
      </c>
    </row>
    <row r="172" spans="1:5">
      <c r="A172">
        <v>171</v>
      </c>
      <c r="B172">
        <v>8657.24209403399</v>
      </c>
      <c r="C172">
        <v>12299.537407107</v>
      </c>
      <c r="D172">
        <v>2494.15637440991</v>
      </c>
      <c r="E172">
        <v>91.8107280537686</v>
      </c>
    </row>
    <row r="173" spans="1:5">
      <c r="A173">
        <v>172</v>
      </c>
      <c r="B173">
        <v>8657.24209403399</v>
      </c>
      <c r="C173">
        <v>12299.537407107</v>
      </c>
      <c r="D173">
        <v>2494.24533841998</v>
      </c>
      <c r="E173">
        <v>91.8996920638467</v>
      </c>
    </row>
    <row r="174" spans="1:5">
      <c r="A174">
        <v>173</v>
      </c>
      <c r="B174">
        <v>8657.24209403399</v>
      </c>
      <c r="C174">
        <v>12299.537407107</v>
      </c>
      <c r="D174">
        <v>2494.14879057808</v>
      </c>
      <c r="E174">
        <v>91.803144221944</v>
      </c>
    </row>
    <row r="175" spans="1:5">
      <c r="A175">
        <v>174</v>
      </c>
      <c r="B175">
        <v>8657.24209403399</v>
      </c>
      <c r="C175">
        <v>12299.537407107</v>
      </c>
      <c r="D175">
        <v>2495.07867065929</v>
      </c>
      <c r="E175">
        <v>92.733024303154</v>
      </c>
    </row>
    <row r="176" spans="1:5">
      <c r="A176">
        <v>175</v>
      </c>
      <c r="B176">
        <v>8657.24209403399</v>
      </c>
      <c r="C176">
        <v>12299.537407107</v>
      </c>
      <c r="D176">
        <v>2495.14776280798</v>
      </c>
      <c r="E176">
        <v>92.8021164518434</v>
      </c>
    </row>
    <row r="177" spans="1:5">
      <c r="A177">
        <v>176</v>
      </c>
      <c r="B177">
        <v>8657.24209403399</v>
      </c>
      <c r="C177">
        <v>12299.537407107</v>
      </c>
      <c r="D177">
        <v>2495.33859781133</v>
      </c>
      <c r="E177">
        <v>92.9929514551883</v>
      </c>
    </row>
    <row r="178" spans="1:5">
      <c r="A178">
        <v>177</v>
      </c>
      <c r="B178">
        <v>8657.24209403399</v>
      </c>
      <c r="C178">
        <v>12299.537407107</v>
      </c>
      <c r="D178">
        <v>2495.56266991041</v>
      </c>
      <c r="E178">
        <v>93.2170235542778</v>
      </c>
    </row>
    <row r="179" spans="1:5">
      <c r="A179">
        <v>178</v>
      </c>
      <c r="B179">
        <v>8657.24209403399</v>
      </c>
      <c r="C179">
        <v>12299.537407107</v>
      </c>
      <c r="D179">
        <v>2495.47305443714</v>
      </c>
      <c r="E179">
        <v>93.1274080810029</v>
      </c>
    </row>
    <row r="180" spans="1:5">
      <c r="A180">
        <v>179</v>
      </c>
      <c r="B180">
        <v>8657.24209403399</v>
      </c>
      <c r="C180">
        <v>12299.537407107</v>
      </c>
      <c r="D180">
        <v>2495.43449806691</v>
      </c>
      <c r="E180">
        <v>93.0888517107734</v>
      </c>
    </row>
    <row r="181" spans="1:5">
      <c r="A181">
        <v>180</v>
      </c>
      <c r="B181">
        <v>8657.24209403399</v>
      </c>
      <c r="C181">
        <v>12299.537407107</v>
      </c>
      <c r="D181">
        <v>2495.75584552485</v>
      </c>
      <c r="E181">
        <v>93.4101991687143</v>
      </c>
    </row>
    <row r="182" spans="1:5">
      <c r="A182">
        <v>181</v>
      </c>
      <c r="B182">
        <v>8657.24209403399</v>
      </c>
      <c r="C182">
        <v>12299.537407107</v>
      </c>
      <c r="D182">
        <v>2495.69425334448</v>
      </c>
      <c r="E182">
        <v>93.3486069883445</v>
      </c>
    </row>
    <row r="183" spans="1:5">
      <c r="A183">
        <v>182</v>
      </c>
      <c r="B183">
        <v>8657.24209403399</v>
      </c>
      <c r="C183">
        <v>12299.537407107</v>
      </c>
      <c r="D183">
        <v>2496.57310489665</v>
      </c>
      <c r="E183">
        <v>94.227458540507</v>
      </c>
    </row>
    <row r="184" spans="1:5">
      <c r="A184">
        <v>183</v>
      </c>
      <c r="B184">
        <v>8657.24209403399</v>
      </c>
      <c r="C184">
        <v>12299.537407107</v>
      </c>
      <c r="D184">
        <v>2496.93740736652</v>
      </c>
      <c r="E184">
        <v>94.5917610103795</v>
      </c>
    </row>
    <row r="185" spans="1:5">
      <c r="A185">
        <v>184</v>
      </c>
      <c r="B185">
        <v>8657.24209403399</v>
      </c>
      <c r="C185">
        <v>12299.537407107</v>
      </c>
      <c r="D185">
        <v>2496.49188605135</v>
      </c>
      <c r="E185">
        <v>94.1462396952101</v>
      </c>
    </row>
    <row r="186" spans="1:5">
      <c r="A186">
        <v>185</v>
      </c>
      <c r="B186">
        <v>8657.24209403399</v>
      </c>
      <c r="C186">
        <v>12299.537407107</v>
      </c>
      <c r="D186">
        <v>2496.73503680827</v>
      </c>
      <c r="E186">
        <v>94.3893904521353</v>
      </c>
    </row>
    <row r="187" spans="1:5">
      <c r="A187">
        <v>186</v>
      </c>
      <c r="B187">
        <v>8657.24209403399</v>
      </c>
      <c r="C187">
        <v>12299.537407107</v>
      </c>
      <c r="D187">
        <v>2496.33726116925</v>
      </c>
      <c r="E187">
        <v>93.9916148131178</v>
      </c>
    </row>
    <row r="188" spans="1:5">
      <c r="A188">
        <v>187</v>
      </c>
      <c r="B188">
        <v>8657.24209403399</v>
      </c>
      <c r="C188">
        <v>12299.537407107</v>
      </c>
      <c r="D188">
        <v>2496.183267381</v>
      </c>
      <c r="E188">
        <v>93.8376210248584</v>
      </c>
    </row>
    <row r="189" spans="1:5">
      <c r="A189">
        <v>188</v>
      </c>
      <c r="B189">
        <v>8657.24209403399</v>
      </c>
      <c r="C189">
        <v>12299.537407107</v>
      </c>
      <c r="D189">
        <v>2496.0874836239</v>
      </c>
      <c r="E189">
        <v>93.7418372677563</v>
      </c>
    </row>
    <row r="190" spans="1:5">
      <c r="A190">
        <v>189</v>
      </c>
      <c r="B190">
        <v>8657.24209403399</v>
      </c>
      <c r="C190">
        <v>12299.537407107</v>
      </c>
      <c r="D190">
        <v>2496.37327540409</v>
      </c>
      <c r="E190">
        <v>94.027629047951</v>
      </c>
    </row>
    <row r="191" spans="1:5">
      <c r="A191">
        <v>190</v>
      </c>
      <c r="B191">
        <v>8657.24209403399</v>
      </c>
      <c r="C191">
        <v>12299.537407107</v>
      </c>
      <c r="D191">
        <v>2496.65674200961</v>
      </c>
      <c r="E191">
        <v>94.3110956534749</v>
      </c>
    </row>
    <row r="192" spans="1:5">
      <c r="A192">
        <v>191</v>
      </c>
      <c r="B192">
        <v>8657.24209403399</v>
      </c>
      <c r="C192">
        <v>12299.537407107</v>
      </c>
      <c r="D192">
        <v>2496.91584903037</v>
      </c>
      <c r="E192">
        <v>94.5702026742286</v>
      </c>
    </row>
    <row r="193" spans="1:5">
      <c r="A193">
        <v>192</v>
      </c>
      <c r="B193">
        <v>8657.24209403399</v>
      </c>
      <c r="C193">
        <v>12299.537407107</v>
      </c>
      <c r="D193">
        <v>2496.93426285472</v>
      </c>
      <c r="E193">
        <v>94.5886164985745</v>
      </c>
    </row>
    <row r="194" spans="1:5">
      <c r="A194">
        <v>193</v>
      </c>
      <c r="B194">
        <v>8657.24209403399</v>
      </c>
      <c r="C194">
        <v>12299.537407107</v>
      </c>
      <c r="D194">
        <v>2497.35771031001</v>
      </c>
      <c r="E194">
        <v>95.0120639538638</v>
      </c>
    </row>
    <row r="195" spans="1:5">
      <c r="A195">
        <v>194</v>
      </c>
      <c r="B195">
        <v>8657.24209403399</v>
      </c>
      <c r="C195">
        <v>12299.537407107</v>
      </c>
      <c r="D195">
        <v>2497.73479276059</v>
      </c>
      <c r="E195">
        <v>95.3891464044514</v>
      </c>
    </row>
    <row r="196" spans="1:5">
      <c r="A196">
        <v>195</v>
      </c>
      <c r="B196">
        <v>8657.24209403399</v>
      </c>
      <c r="C196">
        <v>12299.537407107</v>
      </c>
      <c r="D196">
        <v>2498.06751996821</v>
      </c>
      <c r="E196">
        <v>95.7218736120676</v>
      </c>
    </row>
    <row r="197" spans="1:5">
      <c r="A197">
        <v>196</v>
      </c>
      <c r="B197">
        <v>8657.24209403399</v>
      </c>
      <c r="C197">
        <v>12299.537407107</v>
      </c>
      <c r="D197">
        <v>2498.36170440936</v>
      </c>
      <c r="E197">
        <v>96.0160580532221</v>
      </c>
    </row>
    <row r="198" spans="1:5">
      <c r="A198">
        <v>197</v>
      </c>
      <c r="B198">
        <v>8657.24209403399</v>
      </c>
      <c r="C198">
        <v>12299.537407107</v>
      </c>
      <c r="D198">
        <v>2498.50124936598</v>
      </c>
      <c r="E198">
        <v>96.1556030098467</v>
      </c>
    </row>
    <row r="199" spans="1:5">
      <c r="A199">
        <v>198</v>
      </c>
      <c r="B199">
        <v>8657.24209403399</v>
      </c>
      <c r="C199">
        <v>12299.537407107</v>
      </c>
      <c r="D199">
        <v>2498.81448403531</v>
      </c>
      <c r="E199">
        <v>96.4688376791719</v>
      </c>
    </row>
    <row r="200" spans="1:5">
      <c r="A200">
        <v>199</v>
      </c>
      <c r="B200">
        <v>8657.24209403399</v>
      </c>
      <c r="C200">
        <v>12299.537407107</v>
      </c>
      <c r="D200">
        <v>2498.99752182847</v>
      </c>
      <c r="E200">
        <v>96.6518754723296</v>
      </c>
    </row>
    <row r="201" spans="1:5">
      <c r="A201">
        <v>200</v>
      </c>
      <c r="B201">
        <v>8657.24209403399</v>
      </c>
      <c r="C201">
        <v>12299.537407107</v>
      </c>
      <c r="D201">
        <v>2499.55828592107</v>
      </c>
      <c r="E201">
        <v>97.2126395649324</v>
      </c>
    </row>
    <row r="202" spans="1:5">
      <c r="A202">
        <v>201</v>
      </c>
      <c r="B202">
        <v>8657.24209403399</v>
      </c>
      <c r="C202">
        <v>12299.537407107</v>
      </c>
      <c r="D202">
        <v>2499.81742896327</v>
      </c>
      <c r="E202">
        <v>97.4717826071369</v>
      </c>
    </row>
    <row r="203" spans="1:5">
      <c r="A203">
        <v>202</v>
      </c>
      <c r="B203">
        <v>8657.24209403399</v>
      </c>
      <c r="C203">
        <v>12299.537407107</v>
      </c>
      <c r="D203">
        <v>2500.24659523139</v>
      </c>
      <c r="E203">
        <v>97.9009488752466</v>
      </c>
    </row>
    <row r="204" spans="1:5">
      <c r="A204">
        <v>203</v>
      </c>
      <c r="B204">
        <v>8657.24209403399</v>
      </c>
      <c r="C204">
        <v>12299.537407107</v>
      </c>
      <c r="D204">
        <v>2500.71621915211</v>
      </c>
      <c r="E204">
        <v>98.3705727959674</v>
      </c>
    </row>
    <row r="205" spans="1:5">
      <c r="A205">
        <v>204</v>
      </c>
      <c r="B205">
        <v>8657.24209403399</v>
      </c>
      <c r="C205">
        <v>12299.537407107</v>
      </c>
      <c r="D205">
        <v>2500.95684157496</v>
      </c>
      <c r="E205">
        <v>98.6111952188223</v>
      </c>
    </row>
    <row r="206" spans="1:5">
      <c r="A206">
        <v>205</v>
      </c>
      <c r="B206">
        <v>8657.24209403399</v>
      </c>
      <c r="C206">
        <v>12299.537407107</v>
      </c>
      <c r="D206">
        <v>2501.48021644159</v>
      </c>
      <c r="E206">
        <v>99.1345700854512</v>
      </c>
    </row>
    <row r="207" spans="1:5">
      <c r="A207">
        <v>206</v>
      </c>
      <c r="B207">
        <v>8657.24209403399</v>
      </c>
      <c r="C207">
        <v>12299.537407107</v>
      </c>
      <c r="D207">
        <v>2501.72934255055</v>
      </c>
      <c r="E207">
        <v>99.3836961944126</v>
      </c>
    </row>
    <row r="208" spans="1:5">
      <c r="A208">
        <v>207</v>
      </c>
      <c r="B208">
        <v>8657.24209403399</v>
      </c>
      <c r="C208">
        <v>12299.537407107</v>
      </c>
      <c r="D208">
        <v>2502.16753305808</v>
      </c>
      <c r="E208">
        <v>99.8218867019369</v>
      </c>
    </row>
    <row r="209" spans="1:5">
      <c r="A209">
        <v>208</v>
      </c>
      <c r="B209">
        <v>8657.24209403399</v>
      </c>
      <c r="C209">
        <v>12299.537407107</v>
      </c>
      <c r="D209">
        <v>2502.54031881554</v>
      </c>
      <c r="E209">
        <v>100.194672459399</v>
      </c>
    </row>
    <row r="210" spans="1:5">
      <c r="A210">
        <v>209</v>
      </c>
      <c r="B210">
        <v>8657.24209403399</v>
      </c>
      <c r="C210">
        <v>12299.537407107</v>
      </c>
      <c r="D210">
        <v>2503.1825755171</v>
      </c>
      <c r="E210">
        <v>100.836929160962</v>
      </c>
    </row>
    <row r="211" spans="1:5">
      <c r="A211">
        <v>210</v>
      </c>
      <c r="B211">
        <v>8657.24209403399</v>
      </c>
      <c r="C211">
        <v>12299.537407107</v>
      </c>
      <c r="D211">
        <v>2503.65748778794</v>
      </c>
      <c r="E211">
        <v>101.311841431797</v>
      </c>
    </row>
    <row r="212" spans="1:5">
      <c r="A212">
        <v>211</v>
      </c>
      <c r="B212">
        <v>8657.24209403399</v>
      </c>
      <c r="C212">
        <v>12299.537407107</v>
      </c>
      <c r="D212">
        <v>2504.2126683829</v>
      </c>
      <c r="E212">
        <v>101.867022026764</v>
      </c>
    </row>
    <row r="213" spans="1:5">
      <c r="A213">
        <v>212</v>
      </c>
      <c r="B213">
        <v>8657.24209403399</v>
      </c>
      <c r="C213">
        <v>12299.537407107</v>
      </c>
      <c r="D213">
        <v>2504.39578672004</v>
      </c>
      <c r="E213">
        <v>102.050140363907</v>
      </c>
    </row>
    <row r="214" spans="1:5">
      <c r="A214">
        <v>213</v>
      </c>
      <c r="B214">
        <v>8657.24209403399</v>
      </c>
      <c r="C214">
        <v>12299.537407107</v>
      </c>
      <c r="D214">
        <v>2504.53492712058</v>
      </c>
      <c r="E214">
        <v>102.189280764445</v>
      </c>
    </row>
    <row r="215" spans="1:5">
      <c r="A215">
        <v>214</v>
      </c>
      <c r="B215">
        <v>8657.24209403399</v>
      </c>
      <c r="C215">
        <v>12299.537407107</v>
      </c>
      <c r="D215">
        <v>2504.46659190145</v>
      </c>
      <c r="E215">
        <v>102.12094554531</v>
      </c>
    </row>
    <row r="216" spans="1:5">
      <c r="A216">
        <v>215</v>
      </c>
      <c r="B216">
        <v>8657.24209403399</v>
      </c>
      <c r="C216">
        <v>12299.537407107</v>
      </c>
      <c r="D216">
        <v>2504.08668892389</v>
      </c>
      <c r="E216">
        <v>101.741042567746</v>
      </c>
    </row>
    <row r="217" spans="1:5">
      <c r="A217">
        <v>216</v>
      </c>
      <c r="B217">
        <v>8657.24209403399</v>
      </c>
      <c r="C217">
        <v>12299.537407107</v>
      </c>
      <c r="D217">
        <v>2503.90024788841</v>
      </c>
      <c r="E217">
        <v>101.554601532271</v>
      </c>
    </row>
    <row r="218" spans="1:5">
      <c r="A218">
        <v>217</v>
      </c>
      <c r="B218">
        <v>8657.24209403399</v>
      </c>
      <c r="C218">
        <v>12299.537407107</v>
      </c>
      <c r="D218">
        <v>2503.9142915355</v>
      </c>
      <c r="E218">
        <v>101.568645179361</v>
      </c>
    </row>
    <row r="219" spans="1:5">
      <c r="A219">
        <v>218</v>
      </c>
      <c r="B219">
        <v>8657.24209403399</v>
      </c>
      <c r="C219">
        <v>12299.537407107</v>
      </c>
      <c r="D219">
        <v>2503.80934446551</v>
      </c>
      <c r="E219">
        <v>101.463698109372</v>
      </c>
    </row>
    <row r="220" spans="1:5">
      <c r="A220">
        <v>219</v>
      </c>
      <c r="B220">
        <v>8657.24209403399</v>
      </c>
      <c r="C220">
        <v>12299.537407107</v>
      </c>
      <c r="D220">
        <v>2504.36991278673</v>
      </c>
      <c r="E220">
        <v>102.024266430593</v>
      </c>
    </row>
    <row r="221" spans="1:5">
      <c r="A221">
        <v>220</v>
      </c>
      <c r="B221">
        <v>8657.24209403399</v>
      </c>
      <c r="C221">
        <v>12299.537407107</v>
      </c>
      <c r="D221">
        <v>2505.0614310364</v>
      </c>
      <c r="E221">
        <v>102.715784680268</v>
      </c>
    </row>
    <row r="222" spans="1:5">
      <c r="A222">
        <v>221</v>
      </c>
      <c r="B222">
        <v>8657.24209403399</v>
      </c>
      <c r="C222">
        <v>12299.537407107</v>
      </c>
      <c r="D222">
        <v>2505.3911945895</v>
      </c>
      <c r="E222">
        <v>103.045548233363</v>
      </c>
    </row>
    <row r="223" spans="1:5">
      <c r="A223">
        <v>222</v>
      </c>
      <c r="B223">
        <v>8657.24209403399</v>
      </c>
      <c r="C223">
        <v>12299.537407107</v>
      </c>
      <c r="D223">
        <v>2505.6810325792</v>
      </c>
      <c r="E223">
        <v>103.335386223063</v>
      </c>
    </row>
    <row r="224" spans="1:5">
      <c r="A224">
        <v>223</v>
      </c>
      <c r="B224">
        <v>8657.24209403399</v>
      </c>
      <c r="C224">
        <v>12299.537407107</v>
      </c>
      <c r="D224">
        <v>2505.65545606769</v>
      </c>
      <c r="E224">
        <v>103.309809711547</v>
      </c>
    </row>
    <row r="225" spans="1:5">
      <c r="A225">
        <v>224</v>
      </c>
      <c r="B225">
        <v>8657.24209403399</v>
      </c>
      <c r="C225">
        <v>12299.537407107</v>
      </c>
      <c r="D225">
        <v>2505.82117061611</v>
      </c>
      <c r="E225">
        <v>103.475524259971</v>
      </c>
    </row>
    <row r="226" spans="1:5">
      <c r="A226">
        <v>225</v>
      </c>
      <c r="B226">
        <v>8657.24209403399</v>
      </c>
      <c r="C226">
        <v>12299.537407107</v>
      </c>
      <c r="D226">
        <v>2506.45313896161</v>
      </c>
      <c r="E226">
        <v>104.107492605469</v>
      </c>
    </row>
    <row r="227" spans="1:5">
      <c r="A227">
        <v>226</v>
      </c>
      <c r="B227">
        <v>8657.24209403399</v>
      </c>
      <c r="C227">
        <v>12299.537407107</v>
      </c>
      <c r="D227">
        <v>2507.08367948539</v>
      </c>
      <c r="E227">
        <v>104.738033129254</v>
      </c>
    </row>
    <row r="228" spans="1:5">
      <c r="A228">
        <v>227</v>
      </c>
      <c r="B228">
        <v>8657.24209403399</v>
      </c>
      <c r="C228">
        <v>12299.537407107</v>
      </c>
      <c r="D228">
        <v>2507.62337785873</v>
      </c>
      <c r="E228">
        <v>105.277731502589</v>
      </c>
    </row>
    <row r="229" spans="1:5">
      <c r="A229">
        <v>228</v>
      </c>
      <c r="B229">
        <v>8657.24209403399</v>
      </c>
      <c r="C229">
        <v>12299.537407107</v>
      </c>
      <c r="D229">
        <v>2508.5329053541</v>
      </c>
      <c r="E229">
        <v>106.187258997955</v>
      </c>
    </row>
    <row r="230" spans="1:5">
      <c r="A230">
        <v>229</v>
      </c>
      <c r="B230">
        <v>8657.24209403399</v>
      </c>
      <c r="C230">
        <v>12299.537407107</v>
      </c>
      <c r="D230">
        <v>2509.14931677554</v>
      </c>
      <c r="E230">
        <v>106.803670419399</v>
      </c>
    </row>
    <row r="231" spans="1:5">
      <c r="A231">
        <v>230</v>
      </c>
      <c r="B231">
        <v>8657.24209403399</v>
      </c>
      <c r="C231">
        <v>12299.537407107</v>
      </c>
      <c r="D231">
        <v>2509.76816461151</v>
      </c>
      <c r="E231">
        <v>107.42251825537</v>
      </c>
    </row>
    <row r="232" spans="1:5">
      <c r="A232">
        <v>231</v>
      </c>
      <c r="B232">
        <v>8657.24209403399</v>
      </c>
      <c r="C232">
        <v>12299.537407107</v>
      </c>
      <c r="D232">
        <v>2510.591238373</v>
      </c>
      <c r="E232">
        <v>108.245592016857</v>
      </c>
    </row>
    <row r="233" spans="1:5">
      <c r="A233">
        <v>232</v>
      </c>
      <c r="B233">
        <v>8657.24209403399</v>
      </c>
      <c r="C233">
        <v>12299.537407107</v>
      </c>
      <c r="D233">
        <v>2511.18128006707</v>
      </c>
      <c r="E233">
        <v>108.835633710933</v>
      </c>
    </row>
    <row r="234" spans="1:5">
      <c r="A234">
        <v>233</v>
      </c>
      <c r="B234">
        <v>8657.24209403399</v>
      </c>
      <c r="C234">
        <v>12299.537407107</v>
      </c>
      <c r="D234">
        <v>2511.34622414339</v>
      </c>
      <c r="E234">
        <v>109.000577787244</v>
      </c>
    </row>
    <row r="235" spans="1:5">
      <c r="A235">
        <v>234</v>
      </c>
      <c r="B235">
        <v>8657.24209403399</v>
      </c>
      <c r="C235">
        <v>12299.537407107</v>
      </c>
      <c r="D235">
        <v>2511.72067760958</v>
      </c>
      <c r="E235">
        <v>109.375031253438</v>
      </c>
    </row>
    <row r="236" spans="1:5">
      <c r="A236">
        <v>235</v>
      </c>
      <c r="B236">
        <v>8657.24209403399</v>
      </c>
      <c r="C236">
        <v>12299.537407107</v>
      </c>
      <c r="D236">
        <v>2511.81628864078</v>
      </c>
      <c r="E236">
        <v>109.470642284644</v>
      </c>
    </row>
    <row r="237" spans="1:5">
      <c r="A237">
        <v>236</v>
      </c>
      <c r="B237">
        <v>8657.24209403399</v>
      </c>
      <c r="C237">
        <v>12299.537407107</v>
      </c>
      <c r="D237">
        <v>2512.09101571621</v>
      </c>
      <c r="E237">
        <v>109.74536936008</v>
      </c>
    </row>
    <row r="238" spans="1:5">
      <c r="A238">
        <v>237</v>
      </c>
      <c r="B238">
        <v>8657.24209403399</v>
      </c>
      <c r="C238">
        <v>12299.537407107</v>
      </c>
      <c r="D238">
        <v>2512.00604731934</v>
      </c>
      <c r="E238">
        <v>109.660400963203</v>
      </c>
    </row>
    <row r="239" spans="1:5">
      <c r="A239">
        <v>238</v>
      </c>
      <c r="B239">
        <v>8657.24209403399</v>
      </c>
      <c r="C239">
        <v>12299.537407107</v>
      </c>
      <c r="D239">
        <v>2512.34672017004</v>
      </c>
      <c r="E239">
        <v>110.001073813904</v>
      </c>
    </row>
    <row r="240" spans="1:5">
      <c r="A240">
        <v>239</v>
      </c>
      <c r="B240">
        <v>8657.24209403399</v>
      </c>
      <c r="C240">
        <v>12299.537407107</v>
      </c>
      <c r="D240">
        <v>2512.84320605991</v>
      </c>
      <c r="E240">
        <v>110.497559703768</v>
      </c>
    </row>
    <row r="241" spans="1:5">
      <c r="A241">
        <v>240</v>
      </c>
      <c r="B241">
        <v>8657.24209403399</v>
      </c>
      <c r="C241">
        <v>12299.537407107</v>
      </c>
      <c r="D241">
        <v>2513.38196012187</v>
      </c>
      <c r="E241">
        <v>111.036313765729</v>
      </c>
    </row>
    <row r="242" spans="1:5">
      <c r="A242">
        <v>241</v>
      </c>
      <c r="B242">
        <v>8657.24209403399</v>
      </c>
      <c r="C242">
        <v>12299.537407107</v>
      </c>
      <c r="D242">
        <v>2513.24644571353</v>
      </c>
      <c r="E242">
        <v>110.900799357394</v>
      </c>
    </row>
    <row r="243" spans="1:5">
      <c r="A243">
        <v>242</v>
      </c>
      <c r="B243">
        <v>8657.24209403399</v>
      </c>
      <c r="C243">
        <v>12299.537407107</v>
      </c>
      <c r="D243">
        <v>2513.36589601747</v>
      </c>
      <c r="E243">
        <v>111.020249661334</v>
      </c>
    </row>
    <row r="244" spans="1:5">
      <c r="A244">
        <v>243</v>
      </c>
      <c r="B244">
        <v>8657.24209403399</v>
      </c>
      <c r="C244">
        <v>12299.537407107</v>
      </c>
      <c r="D244">
        <v>2513.20903308722</v>
      </c>
      <c r="E244">
        <v>110.863386731082</v>
      </c>
    </row>
    <row r="245" spans="1:5">
      <c r="A245">
        <v>244</v>
      </c>
      <c r="B245">
        <v>8657.24209403399</v>
      </c>
      <c r="C245">
        <v>12299.537407107</v>
      </c>
      <c r="D245">
        <v>2512.63483016349</v>
      </c>
      <c r="E245">
        <v>110.289183807345</v>
      </c>
    </row>
    <row r="246" spans="1:5">
      <c r="A246">
        <v>245</v>
      </c>
      <c r="B246">
        <v>8657.24209403399</v>
      </c>
      <c r="C246">
        <v>12299.537407107</v>
      </c>
      <c r="D246">
        <v>2512.59090296059</v>
      </c>
      <c r="E246">
        <v>110.245256604443</v>
      </c>
    </row>
    <row r="247" spans="1:5">
      <c r="A247">
        <v>246</v>
      </c>
      <c r="B247">
        <v>8657.24209403399</v>
      </c>
      <c r="C247">
        <v>12299.537407107</v>
      </c>
      <c r="D247">
        <v>2512.87079253389</v>
      </c>
      <c r="E247">
        <v>110.525146177746</v>
      </c>
    </row>
    <row r="248" spans="1:5">
      <c r="A248">
        <v>247</v>
      </c>
      <c r="B248">
        <v>8657.24209403399</v>
      </c>
      <c r="C248">
        <v>12299.537407107</v>
      </c>
      <c r="D248">
        <v>2513.05595401949</v>
      </c>
      <c r="E248">
        <v>110.710307663355</v>
      </c>
    </row>
    <row r="249" spans="1:5">
      <c r="A249">
        <v>248</v>
      </c>
      <c r="B249">
        <v>8657.24209403399</v>
      </c>
      <c r="C249">
        <v>12299.537407107</v>
      </c>
      <c r="D249">
        <v>2513.51328917542</v>
      </c>
      <c r="E249">
        <v>111.167642819276</v>
      </c>
    </row>
    <row r="250" spans="1:5">
      <c r="A250">
        <v>249</v>
      </c>
      <c r="B250">
        <v>8657.24209403399</v>
      </c>
      <c r="C250">
        <v>12299.537407107</v>
      </c>
      <c r="D250">
        <v>2513.85094275074</v>
      </c>
      <c r="E250">
        <v>111.505296394599</v>
      </c>
    </row>
    <row r="251" spans="1:5">
      <c r="A251">
        <v>250</v>
      </c>
      <c r="B251">
        <v>8657.24209403399</v>
      </c>
      <c r="C251">
        <v>12299.537407107</v>
      </c>
      <c r="D251">
        <v>2514.06667079155</v>
      </c>
      <c r="E251">
        <v>111.721024435407</v>
      </c>
    </row>
    <row r="252" spans="1:5">
      <c r="A252">
        <v>251</v>
      </c>
      <c r="B252">
        <v>8657.24209403399</v>
      </c>
      <c r="C252">
        <v>12299.537407107</v>
      </c>
      <c r="D252">
        <v>2514.37043646886</v>
      </c>
      <c r="E252">
        <v>112.024790112725</v>
      </c>
    </row>
    <row r="253" spans="1:5">
      <c r="A253">
        <v>252</v>
      </c>
      <c r="B253">
        <v>8657.24209403399</v>
      </c>
      <c r="C253">
        <v>12299.537407107</v>
      </c>
      <c r="D253">
        <v>2514.30715072431</v>
      </c>
      <c r="E253">
        <v>111.961504368175</v>
      </c>
    </row>
    <row r="254" spans="1:5">
      <c r="A254">
        <v>253</v>
      </c>
      <c r="B254">
        <v>8657.24209403399</v>
      </c>
      <c r="C254">
        <v>12299.537407107</v>
      </c>
      <c r="D254">
        <v>2514.09001423888</v>
      </c>
      <c r="E254">
        <v>111.744367882739</v>
      </c>
    </row>
    <row r="255" spans="1:5">
      <c r="A255">
        <v>254</v>
      </c>
      <c r="B255">
        <v>8657.24209403399</v>
      </c>
      <c r="C255">
        <v>12299.537407107</v>
      </c>
      <c r="D255">
        <v>2514.5281559131</v>
      </c>
      <c r="E255">
        <v>112.18250955696</v>
      </c>
    </row>
    <row r="256" spans="1:5">
      <c r="A256">
        <v>255</v>
      </c>
      <c r="B256">
        <v>8657.24209403399</v>
      </c>
      <c r="C256">
        <v>12299.537407107</v>
      </c>
      <c r="D256">
        <v>2514.75942561623</v>
      </c>
      <c r="E256">
        <v>112.413779260096</v>
      </c>
    </row>
    <row r="257" spans="1:5">
      <c r="A257">
        <v>256</v>
      </c>
      <c r="B257">
        <v>8657.24209403399</v>
      </c>
      <c r="C257">
        <v>12299.537407107</v>
      </c>
      <c r="D257">
        <v>2514.86577702401</v>
      </c>
      <c r="E257">
        <v>112.520130667866</v>
      </c>
    </row>
    <row r="258" spans="1:5">
      <c r="A258">
        <v>257</v>
      </c>
      <c r="B258">
        <v>8657.24209403399</v>
      </c>
      <c r="C258">
        <v>12299.537407107</v>
      </c>
      <c r="D258">
        <v>2515.24474911726</v>
      </c>
      <c r="E258">
        <v>112.899102761115</v>
      </c>
    </row>
    <row r="259" spans="1:5">
      <c r="A259">
        <v>258</v>
      </c>
      <c r="B259">
        <v>8657.24209403399</v>
      </c>
      <c r="C259">
        <v>12299.537407107</v>
      </c>
      <c r="D259">
        <v>2516.02764913957</v>
      </c>
      <c r="E259">
        <v>113.682002783432</v>
      </c>
    </row>
    <row r="260" spans="1:5">
      <c r="A260">
        <v>259</v>
      </c>
      <c r="B260">
        <v>8657.24209403399</v>
      </c>
      <c r="C260">
        <v>12299.537407107</v>
      </c>
      <c r="D260">
        <v>2516.40552250316</v>
      </c>
      <c r="E260">
        <v>114.059876147026</v>
      </c>
    </row>
    <row r="261" spans="1:5">
      <c r="A261">
        <v>260</v>
      </c>
      <c r="B261">
        <v>8657.24209403399</v>
      </c>
      <c r="C261">
        <v>12299.537407107</v>
      </c>
      <c r="D261">
        <v>2516.86384695246</v>
      </c>
      <c r="E261">
        <v>114.518200596317</v>
      </c>
    </row>
    <row r="262" spans="1:5">
      <c r="A262">
        <v>261</v>
      </c>
      <c r="B262">
        <v>8657.24209403399</v>
      </c>
      <c r="C262">
        <v>12299.537407107</v>
      </c>
      <c r="D262">
        <v>2516.99599707877</v>
      </c>
      <c r="E262">
        <v>114.650350722634</v>
      </c>
    </row>
    <row r="263" spans="1:5">
      <c r="A263">
        <v>262</v>
      </c>
      <c r="B263">
        <v>8657.24209403399</v>
      </c>
      <c r="C263">
        <v>12299.537407107</v>
      </c>
      <c r="D263">
        <v>2517.26468294671</v>
      </c>
      <c r="E263">
        <v>114.919036590565</v>
      </c>
    </row>
    <row r="264" spans="1:5">
      <c r="A264">
        <v>263</v>
      </c>
      <c r="B264">
        <v>8657.24209403399</v>
      </c>
      <c r="C264">
        <v>12299.537407107</v>
      </c>
      <c r="D264">
        <v>2517.45694461726</v>
      </c>
      <c r="E264">
        <v>115.111298261122</v>
      </c>
    </row>
    <row r="265" spans="1:5">
      <c r="A265">
        <v>264</v>
      </c>
      <c r="B265">
        <v>8657.24209403399</v>
      </c>
      <c r="C265">
        <v>12299.537407107</v>
      </c>
      <c r="D265">
        <v>2517.92887175074</v>
      </c>
      <c r="E265">
        <v>115.583225394604</v>
      </c>
    </row>
    <row r="266" spans="1:5">
      <c r="A266">
        <v>265</v>
      </c>
      <c r="B266">
        <v>8657.24209403399</v>
      </c>
      <c r="C266">
        <v>12299.537407107</v>
      </c>
      <c r="D266">
        <v>2518.12439949569</v>
      </c>
      <c r="E266">
        <v>115.778753139551</v>
      </c>
    </row>
    <row r="267" spans="1:5">
      <c r="A267">
        <v>266</v>
      </c>
      <c r="B267">
        <v>8657.24209403399</v>
      </c>
      <c r="C267">
        <v>12299.537407107</v>
      </c>
      <c r="D267">
        <v>2518.60076620364</v>
      </c>
      <c r="E267">
        <v>116.2551198475</v>
      </c>
    </row>
    <row r="268" spans="1:5">
      <c r="A268">
        <v>267</v>
      </c>
      <c r="B268">
        <v>8657.24209403399</v>
      </c>
      <c r="C268">
        <v>12299.537407107</v>
      </c>
      <c r="D268">
        <v>2518.94431653789</v>
      </c>
      <c r="E268">
        <v>116.59867018175</v>
      </c>
    </row>
    <row r="269" spans="1:5">
      <c r="A269">
        <v>268</v>
      </c>
      <c r="B269">
        <v>8657.24209403399</v>
      </c>
      <c r="C269">
        <v>12299.537407107</v>
      </c>
      <c r="D269">
        <v>2519.40519120592</v>
      </c>
      <c r="E269">
        <v>117.059544849778</v>
      </c>
    </row>
    <row r="270" spans="1:5">
      <c r="A270">
        <v>269</v>
      </c>
      <c r="B270">
        <v>8657.24209403399</v>
      </c>
      <c r="C270">
        <v>12299.537407107</v>
      </c>
      <c r="D270">
        <v>2519.53865222501</v>
      </c>
      <c r="E270">
        <v>117.193005868866</v>
      </c>
    </row>
    <row r="271" spans="1:5">
      <c r="A271">
        <v>270</v>
      </c>
      <c r="B271">
        <v>8657.24209403399</v>
      </c>
      <c r="C271">
        <v>12299.537407107</v>
      </c>
      <c r="D271">
        <v>2519.14907383664</v>
      </c>
      <c r="E271">
        <v>116.803427480505</v>
      </c>
    </row>
    <row r="272" spans="1:5">
      <c r="A272">
        <v>271</v>
      </c>
      <c r="B272">
        <v>8657.24209403399</v>
      </c>
      <c r="C272">
        <v>12299.537407107</v>
      </c>
      <c r="D272">
        <v>2519.1891983665</v>
      </c>
      <c r="E272">
        <v>116.843552010364</v>
      </c>
    </row>
    <row r="273" spans="1:5">
      <c r="A273">
        <v>272</v>
      </c>
      <c r="B273">
        <v>8657.24209403399</v>
      </c>
      <c r="C273">
        <v>12299.537407107</v>
      </c>
      <c r="D273">
        <v>2519.162679111</v>
      </c>
      <c r="E273">
        <v>116.817032754861</v>
      </c>
    </row>
    <row r="274" spans="1:5">
      <c r="A274">
        <v>273</v>
      </c>
      <c r="B274">
        <v>8657.24209403399</v>
      </c>
      <c r="C274">
        <v>12299.537407107</v>
      </c>
      <c r="D274">
        <v>2519.44064577451</v>
      </c>
      <c r="E274">
        <v>117.09499941837</v>
      </c>
    </row>
    <row r="275" spans="1:5">
      <c r="A275">
        <v>274</v>
      </c>
      <c r="B275">
        <v>8657.24209403399</v>
      </c>
      <c r="C275">
        <v>12299.537407107</v>
      </c>
      <c r="D275">
        <v>2519.82853326873</v>
      </c>
      <c r="E275">
        <v>117.482886912592</v>
      </c>
    </row>
    <row r="276" spans="1:5">
      <c r="A276">
        <v>275</v>
      </c>
      <c r="B276">
        <v>8657.24209403399</v>
      </c>
      <c r="C276">
        <v>12299.537407107</v>
      </c>
      <c r="D276">
        <v>2520.03221472475</v>
      </c>
      <c r="E276">
        <v>117.686568368616</v>
      </c>
    </row>
    <row r="277" spans="1:5">
      <c r="A277">
        <v>276</v>
      </c>
      <c r="B277">
        <v>8657.24209403399</v>
      </c>
      <c r="C277">
        <v>12299.537407107</v>
      </c>
      <c r="D277">
        <v>2519.81324617291</v>
      </c>
      <c r="E277">
        <v>117.467599816767</v>
      </c>
    </row>
    <row r="278" spans="1:5">
      <c r="A278">
        <v>277</v>
      </c>
      <c r="B278">
        <v>8657.24209403399</v>
      </c>
      <c r="C278">
        <v>12299.537407107</v>
      </c>
      <c r="D278">
        <v>2520.01317779728</v>
      </c>
      <c r="E278">
        <v>117.667531441137</v>
      </c>
    </row>
    <row r="279" spans="1:5">
      <c r="A279">
        <v>278</v>
      </c>
      <c r="B279">
        <v>8657.24209403399</v>
      </c>
      <c r="C279">
        <v>12299.537407107</v>
      </c>
      <c r="D279">
        <v>2519.94327672553</v>
      </c>
      <c r="E279">
        <v>117.597630369392</v>
      </c>
    </row>
    <row r="280" spans="1:5">
      <c r="A280">
        <v>279</v>
      </c>
      <c r="B280">
        <v>8657.24209403399</v>
      </c>
      <c r="C280">
        <v>12299.537407107</v>
      </c>
      <c r="D280">
        <v>2520.55405113141</v>
      </c>
      <c r="E280">
        <v>118.208404775271</v>
      </c>
    </row>
    <row r="281" spans="1:5">
      <c r="A281">
        <v>280</v>
      </c>
      <c r="B281">
        <v>8657.24209403399</v>
      </c>
      <c r="C281">
        <v>12299.537407107</v>
      </c>
      <c r="D281">
        <v>2520.47737738217</v>
      </c>
      <c r="E281">
        <v>118.131731026027</v>
      </c>
    </row>
    <row r="282" spans="1:5">
      <c r="A282">
        <v>281</v>
      </c>
      <c r="B282">
        <v>8657.24209403399</v>
      </c>
      <c r="C282">
        <v>12299.537407107</v>
      </c>
      <c r="D282">
        <v>2520.30934901299</v>
      </c>
      <c r="E282">
        <v>117.963702656855</v>
      </c>
    </row>
    <row r="283" spans="1:5">
      <c r="A283">
        <v>282</v>
      </c>
      <c r="B283">
        <v>8657.24209403399</v>
      </c>
      <c r="C283">
        <v>12299.537407107</v>
      </c>
      <c r="D283">
        <v>2520.55927022728</v>
      </c>
      <c r="E283">
        <v>118.213623871139</v>
      </c>
    </row>
    <row r="284" spans="1:5">
      <c r="A284">
        <v>283</v>
      </c>
      <c r="B284">
        <v>8657.24209403399</v>
      </c>
      <c r="C284">
        <v>12299.537407107</v>
      </c>
      <c r="D284">
        <v>2521.30723321243</v>
      </c>
      <c r="E284">
        <v>118.961586856295</v>
      </c>
    </row>
    <row r="285" spans="1:5">
      <c r="A285">
        <v>284</v>
      </c>
      <c r="B285">
        <v>8657.24209403399</v>
      </c>
      <c r="C285">
        <v>12299.537407107</v>
      </c>
      <c r="D285">
        <v>2521.91481019358</v>
      </c>
      <c r="E285">
        <v>119.569163837437</v>
      </c>
    </row>
    <row r="286" spans="1:5">
      <c r="A286">
        <v>285</v>
      </c>
      <c r="B286">
        <v>8657.24209403399</v>
      </c>
      <c r="C286">
        <v>12299.537407107</v>
      </c>
      <c r="D286">
        <v>2522.39538119661</v>
      </c>
      <c r="E286">
        <v>120.049734840472</v>
      </c>
    </row>
    <row r="287" spans="1:5">
      <c r="A287">
        <v>286</v>
      </c>
      <c r="B287">
        <v>8657.24209403399</v>
      </c>
      <c r="C287">
        <v>12299.537407107</v>
      </c>
      <c r="D287">
        <v>2522.66034781104</v>
      </c>
      <c r="E287">
        <v>120.314701454903</v>
      </c>
    </row>
    <row r="288" spans="1:5">
      <c r="A288">
        <v>287</v>
      </c>
      <c r="B288">
        <v>8657.24209403399</v>
      </c>
      <c r="C288">
        <v>12299.537407107</v>
      </c>
      <c r="D288">
        <v>2522.94117815163</v>
      </c>
      <c r="E288">
        <v>120.595531795493</v>
      </c>
    </row>
    <row r="289" spans="1:5">
      <c r="A289">
        <v>288</v>
      </c>
      <c r="B289">
        <v>8657.24209403399</v>
      </c>
      <c r="C289">
        <v>12299.537407107</v>
      </c>
      <c r="D289">
        <v>2523.65481321598</v>
      </c>
      <c r="E289">
        <v>121.309166859837</v>
      </c>
    </row>
    <row r="290" spans="1:5">
      <c r="A290">
        <v>289</v>
      </c>
      <c r="B290">
        <v>8657.24209403399</v>
      </c>
      <c r="C290">
        <v>12299.537407107</v>
      </c>
      <c r="D290">
        <v>2524.66354962054</v>
      </c>
      <c r="E290">
        <v>122.317903264399</v>
      </c>
    </row>
    <row r="291" spans="1:5">
      <c r="A291">
        <v>290</v>
      </c>
      <c r="B291">
        <v>8657.24209403399</v>
      </c>
      <c r="C291">
        <v>12299.537407107</v>
      </c>
      <c r="D291">
        <v>2524.44273646405</v>
      </c>
      <c r="E291">
        <v>122.097090107904</v>
      </c>
    </row>
    <row r="292" spans="1:5">
      <c r="A292">
        <v>291</v>
      </c>
      <c r="B292">
        <v>8657.24209403399</v>
      </c>
      <c r="C292">
        <v>12299.537407107</v>
      </c>
      <c r="D292">
        <v>2524.50071965473</v>
      </c>
      <c r="E292">
        <v>122.155073298592</v>
      </c>
    </row>
    <row r="293" spans="1:5">
      <c r="A293">
        <v>292</v>
      </c>
      <c r="B293">
        <v>8657.24209403399</v>
      </c>
      <c r="C293">
        <v>12299.537407107</v>
      </c>
      <c r="D293">
        <v>2525.24446354664</v>
      </c>
      <c r="E293">
        <v>122.898817190507</v>
      </c>
    </row>
    <row r="294" spans="1:5">
      <c r="A294">
        <v>293</v>
      </c>
      <c r="B294">
        <v>8657.24209403399</v>
      </c>
      <c r="C294">
        <v>12299.537407107</v>
      </c>
      <c r="D294">
        <v>2525.51563491199</v>
      </c>
      <c r="E294">
        <v>123.169988555849</v>
      </c>
    </row>
    <row r="295" spans="1:5">
      <c r="A295">
        <v>294</v>
      </c>
      <c r="B295">
        <v>8657.24209403399</v>
      </c>
      <c r="C295">
        <v>12299.537407107</v>
      </c>
      <c r="D295">
        <v>2525.22846877958</v>
      </c>
      <c r="E295">
        <v>122.882822423442</v>
      </c>
    </row>
    <row r="296" spans="1:5">
      <c r="A296">
        <v>295</v>
      </c>
      <c r="B296">
        <v>8657.24209403399</v>
      </c>
      <c r="C296">
        <v>12299.537407107</v>
      </c>
      <c r="D296">
        <v>2525.21123978148</v>
      </c>
      <c r="E296">
        <v>122.865593425346</v>
      </c>
    </row>
    <row r="297" spans="1:5">
      <c r="A297">
        <v>296</v>
      </c>
      <c r="B297">
        <v>8657.24209403399</v>
      </c>
      <c r="C297">
        <v>12299.537407107</v>
      </c>
      <c r="D297">
        <v>2525.28604654956</v>
      </c>
      <c r="E297">
        <v>122.940400193417</v>
      </c>
    </row>
    <row r="298" spans="1:5">
      <c r="A298">
        <v>297</v>
      </c>
      <c r="B298">
        <v>8657.24209403399</v>
      </c>
      <c r="C298">
        <v>12299.537407107</v>
      </c>
      <c r="D298">
        <v>2525.58157316236</v>
      </c>
      <c r="E298">
        <v>123.235926806219</v>
      </c>
    </row>
    <row r="299" spans="1:5">
      <c r="A299">
        <v>298</v>
      </c>
      <c r="B299">
        <v>8657.24209403399</v>
      </c>
      <c r="C299">
        <v>12299.537407107</v>
      </c>
      <c r="D299">
        <v>2525.65014072789</v>
      </c>
      <c r="E299">
        <v>123.304494371755</v>
      </c>
    </row>
    <row r="300" spans="1:5">
      <c r="A300">
        <v>299</v>
      </c>
      <c r="B300">
        <v>8657.24209403399</v>
      </c>
      <c r="C300">
        <v>12299.537407107</v>
      </c>
      <c r="D300">
        <v>2525.45317653287</v>
      </c>
      <c r="E300">
        <v>123.107530176735</v>
      </c>
    </row>
    <row r="301" spans="1:5">
      <c r="A301">
        <v>300</v>
      </c>
      <c r="B301">
        <v>8657.24209403399</v>
      </c>
      <c r="C301">
        <v>12299.537407107</v>
      </c>
      <c r="D301">
        <v>2524.653786152</v>
      </c>
      <c r="E301">
        <v>122.30813979586</v>
      </c>
    </row>
    <row r="302" spans="1:5">
      <c r="A302">
        <v>301</v>
      </c>
      <c r="B302">
        <v>8657.24209403399</v>
      </c>
      <c r="C302">
        <v>12299.537407107</v>
      </c>
      <c r="D302">
        <v>2525.50927987485</v>
      </c>
      <c r="E302">
        <v>123.16363351871</v>
      </c>
    </row>
    <row r="303" spans="1:5">
      <c r="A303">
        <v>302</v>
      </c>
      <c r="B303">
        <v>8657.24209403399</v>
      </c>
      <c r="C303">
        <v>12299.537407107</v>
      </c>
      <c r="D303">
        <v>2525.95040375154</v>
      </c>
      <c r="E303">
        <v>123.604757395398</v>
      </c>
    </row>
    <row r="304" spans="1:5">
      <c r="A304">
        <v>303</v>
      </c>
      <c r="B304">
        <v>8657.24209403399</v>
      </c>
      <c r="C304">
        <v>12299.537407107</v>
      </c>
      <c r="D304">
        <v>2525.40809319596</v>
      </c>
      <c r="E304">
        <v>123.062446839814</v>
      </c>
    </row>
    <row r="305" spans="1:5">
      <c r="A305">
        <v>304</v>
      </c>
      <c r="B305">
        <v>8657.24209403399</v>
      </c>
      <c r="C305">
        <v>12299.537407107</v>
      </c>
      <c r="D305">
        <v>2525.23109799602</v>
      </c>
      <c r="E305">
        <v>122.885451639875</v>
      </c>
    </row>
    <row r="306" spans="1:5">
      <c r="A306">
        <v>305</v>
      </c>
      <c r="B306">
        <v>8657.24209403399</v>
      </c>
      <c r="C306">
        <v>12299.537407107</v>
      </c>
      <c r="D306">
        <v>2526.31619691751</v>
      </c>
      <c r="E306">
        <v>123.970550561371</v>
      </c>
    </row>
    <row r="307" spans="1:5">
      <c r="A307">
        <v>306</v>
      </c>
      <c r="B307">
        <v>8657.24209403399</v>
      </c>
      <c r="C307">
        <v>12299.537407107</v>
      </c>
      <c r="D307">
        <v>2527.1272467712</v>
      </c>
      <c r="E307">
        <v>124.781600415056</v>
      </c>
    </row>
    <row r="308" spans="1:5">
      <c r="A308">
        <v>307</v>
      </c>
      <c r="B308">
        <v>8657.24209403399</v>
      </c>
      <c r="C308">
        <v>12299.537407107</v>
      </c>
      <c r="D308">
        <v>2528.22999926947</v>
      </c>
      <c r="E308">
        <v>125.884352913326</v>
      </c>
    </row>
    <row r="309" spans="1:5">
      <c r="A309">
        <v>308</v>
      </c>
      <c r="B309">
        <v>8657.24209403399</v>
      </c>
      <c r="C309">
        <v>12299.537407107</v>
      </c>
      <c r="D309">
        <v>2528.60467670106</v>
      </c>
      <c r="E309">
        <v>126.259030344919</v>
      </c>
    </row>
    <row r="310" spans="1:5">
      <c r="A310">
        <v>309</v>
      </c>
      <c r="B310">
        <v>8657.24209403399</v>
      </c>
      <c r="C310">
        <v>12299.537407107</v>
      </c>
      <c r="D310">
        <v>2528.98803941079</v>
      </c>
      <c r="E310">
        <v>126.642393054654</v>
      </c>
    </row>
    <row r="311" spans="1:5">
      <c r="A311">
        <v>310</v>
      </c>
      <c r="B311">
        <v>8657.24209403399</v>
      </c>
      <c r="C311">
        <v>12299.537407107</v>
      </c>
      <c r="D311">
        <v>2529.04273887223</v>
      </c>
      <c r="E311">
        <v>126.697092516095</v>
      </c>
    </row>
    <row r="312" spans="1:5">
      <c r="A312">
        <v>311</v>
      </c>
      <c r="B312">
        <v>8657.24209403399</v>
      </c>
      <c r="C312">
        <v>12299.537407107</v>
      </c>
      <c r="D312">
        <v>2528.70059535221</v>
      </c>
      <c r="E312">
        <v>126.354948996068</v>
      </c>
    </row>
    <row r="313" spans="1:5">
      <c r="A313">
        <v>312</v>
      </c>
      <c r="B313">
        <v>8657.24209403399</v>
      </c>
      <c r="C313">
        <v>12299.537407107</v>
      </c>
      <c r="D313">
        <v>2528.20114464705</v>
      </c>
      <c r="E313">
        <v>125.855498290908</v>
      </c>
    </row>
    <row r="314" spans="1:5">
      <c r="A314">
        <v>313</v>
      </c>
      <c r="B314">
        <v>8657.24209403399</v>
      </c>
      <c r="C314">
        <v>12299.537407107</v>
      </c>
      <c r="D314">
        <v>2528.00983210222</v>
      </c>
      <c r="E314">
        <v>125.664185746084</v>
      </c>
    </row>
    <row r="315" spans="1:5">
      <c r="A315">
        <v>314</v>
      </c>
      <c r="B315">
        <v>8657.24209403399</v>
      </c>
      <c r="C315">
        <v>12299.537407107</v>
      </c>
      <c r="D315">
        <v>2528.0029978175</v>
      </c>
      <c r="E315">
        <v>125.657351461357</v>
      </c>
    </row>
    <row r="316" spans="1:5">
      <c r="A316">
        <v>315</v>
      </c>
      <c r="B316">
        <v>8657.24209403399</v>
      </c>
      <c r="C316">
        <v>12299.537407107</v>
      </c>
      <c r="D316">
        <v>2528.35139168413</v>
      </c>
      <c r="E316">
        <v>126.005745327993</v>
      </c>
    </row>
    <row r="317" spans="1:5">
      <c r="A317">
        <v>316</v>
      </c>
      <c r="B317">
        <v>8657.24209403399</v>
      </c>
      <c r="C317">
        <v>12299.537407107</v>
      </c>
      <c r="D317">
        <v>2528.3312859636</v>
      </c>
      <c r="E317">
        <v>125.985639607464</v>
      </c>
    </row>
    <row r="318" spans="1:5">
      <c r="A318">
        <v>317</v>
      </c>
      <c r="B318">
        <v>8657.24209403399</v>
      </c>
      <c r="C318">
        <v>12299.537407107</v>
      </c>
      <c r="D318">
        <v>2528.21979498159</v>
      </c>
      <c r="E318">
        <v>125.874148625445</v>
      </c>
    </row>
    <row r="319" spans="1:5">
      <c r="A319">
        <v>318</v>
      </c>
      <c r="B319">
        <v>8657.24209403399</v>
      </c>
      <c r="C319">
        <v>12299.537407107</v>
      </c>
      <c r="D319">
        <v>2527.30420439986</v>
      </c>
      <c r="E319">
        <v>124.958558043715</v>
      </c>
    </row>
    <row r="320" spans="1:5">
      <c r="A320">
        <v>319</v>
      </c>
      <c r="B320">
        <v>8657.24209403399</v>
      </c>
      <c r="C320">
        <v>12299.537407107</v>
      </c>
      <c r="D320">
        <v>2527.01063461281</v>
      </c>
      <c r="E320">
        <v>124.664988256672</v>
      </c>
    </row>
    <row r="321" spans="1:5">
      <c r="A321">
        <v>320</v>
      </c>
      <c r="B321">
        <v>8657.24209403399</v>
      </c>
      <c r="C321">
        <v>12299.537407107</v>
      </c>
      <c r="D321">
        <v>2528.09927258695</v>
      </c>
      <c r="E321">
        <v>125.753626230814</v>
      </c>
    </row>
    <row r="322" spans="1:5">
      <c r="A322">
        <v>321</v>
      </c>
      <c r="B322">
        <v>8657.24209403399</v>
      </c>
      <c r="C322">
        <v>12299.537407107</v>
      </c>
      <c r="D322">
        <v>2528.25791266233</v>
      </c>
      <c r="E322">
        <v>125.912266306192</v>
      </c>
    </row>
    <row r="323" spans="1:5">
      <c r="A323">
        <v>322</v>
      </c>
      <c r="B323">
        <v>8657.24209403399</v>
      </c>
      <c r="C323">
        <v>12299.537407107</v>
      </c>
      <c r="D323">
        <v>2528.05416752096</v>
      </c>
      <c r="E323">
        <v>125.708521164823</v>
      </c>
    </row>
    <row r="324" spans="1:5">
      <c r="A324">
        <v>323</v>
      </c>
      <c r="B324">
        <v>8657.24209403399</v>
      </c>
      <c r="C324">
        <v>12299.537407107</v>
      </c>
      <c r="D324">
        <v>2528.69187094667</v>
      </c>
      <c r="E324">
        <v>126.346224590533</v>
      </c>
    </row>
    <row r="325" spans="1:5">
      <c r="A325">
        <v>324</v>
      </c>
      <c r="B325">
        <v>8657.24209403399</v>
      </c>
      <c r="C325">
        <v>12299.537407107</v>
      </c>
      <c r="D325">
        <v>2528.98583573494</v>
      </c>
      <c r="E325">
        <v>126.640189378803</v>
      </c>
    </row>
    <row r="326" spans="1:5">
      <c r="A326">
        <v>325</v>
      </c>
      <c r="B326">
        <v>8657.24209403399</v>
      </c>
      <c r="C326">
        <v>12299.537407107</v>
      </c>
      <c r="D326">
        <v>2529.40857683558</v>
      </c>
      <c r="E326">
        <v>127.062930479446</v>
      </c>
    </row>
    <row r="327" spans="1:5">
      <c r="A327">
        <v>326</v>
      </c>
      <c r="B327">
        <v>8657.24209403399</v>
      </c>
      <c r="C327">
        <v>12299.537407107</v>
      </c>
      <c r="D327">
        <v>2529.34541706141</v>
      </c>
      <c r="E327">
        <v>126.999770705269</v>
      </c>
    </row>
    <row r="328" spans="1:5">
      <c r="A328">
        <v>327</v>
      </c>
      <c r="B328">
        <v>8657.24209403399</v>
      </c>
      <c r="C328">
        <v>12299.537407107</v>
      </c>
      <c r="D328">
        <v>2529.46270030469</v>
      </c>
      <c r="E328">
        <v>127.117053948552</v>
      </c>
    </row>
    <row r="329" spans="1:5">
      <c r="A329">
        <v>328</v>
      </c>
      <c r="B329">
        <v>8657.24209403399</v>
      </c>
      <c r="C329">
        <v>12299.537407107</v>
      </c>
      <c r="D329">
        <v>2530.40505806248</v>
      </c>
      <c r="E329">
        <v>128.059411706339</v>
      </c>
    </row>
    <row r="330" spans="1:5">
      <c r="A330">
        <v>329</v>
      </c>
      <c r="B330">
        <v>8657.24209403399</v>
      </c>
      <c r="C330">
        <v>12299.537407107</v>
      </c>
      <c r="D330">
        <v>2530.46066998835</v>
      </c>
      <c r="E330">
        <v>128.115023632213</v>
      </c>
    </row>
    <row r="331" spans="1:5">
      <c r="A331">
        <v>330</v>
      </c>
      <c r="B331">
        <v>8657.24209403399</v>
      </c>
      <c r="C331">
        <v>12299.537407107</v>
      </c>
      <c r="D331">
        <v>2529.95697595293</v>
      </c>
      <c r="E331">
        <v>127.611329596789</v>
      </c>
    </row>
    <row r="332" spans="1:5">
      <c r="A332">
        <v>331</v>
      </c>
      <c r="B332">
        <v>8657.24209403399</v>
      </c>
      <c r="C332">
        <v>12299.537407107</v>
      </c>
      <c r="D332">
        <v>2530.71006272532</v>
      </c>
      <c r="E332">
        <v>128.364416369176</v>
      </c>
    </row>
    <row r="333" spans="1:5">
      <c r="A333">
        <v>332</v>
      </c>
      <c r="B333">
        <v>8657.24209403399</v>
      </c>
      <c r="C333">
        <v>12299.537407107</v>
      </c>
      <c r="D333">
        <v>2530.7104919698</v>
      </c>
      <c r="E333">
        <v>128.364845613661</v>
      </c>
    </row>
    <row r="334" spans="1:5">
      <c r="A334">
        <v>333</v>
      </c>
      <c r="B334">
        <v>8657.24209403399</v>
      </c>
      <c r="C334">
        <v>12299.537407107</v>
      </c>
      <c r="D334">
        <v>2530.37243309334</v>
      </c>
      <c r="E334">
        <v>128.026786737202</v>
      </c>
    </row>
    <row r="335" spans="1:5">
      <c r="A335">
        <v>334</v>
      </c>
      <c r="B335">
        <v>8657.24209403399</v>
      </c>
      <c r="C335">
        <v>12299.537407107</v>
      </c>
      <c r="D335">
        <v>2530.68805210837</v>
      </c>
      <c r="E335">
        <v>128.342405752229</v>
      </c>
    </row>
    <row r="336" spans="1:5">
      <c r="A336">
        <v>335</v>
      </c>
      <c r="B336">
        <v>8657.24209403399</v>
      </c>
      <c r="C336">
        <v>12299.537407107</v>
      </c>
      <c r="D336">
        <v>2530.76805067695</v>
      </c>
      <c r="E336">
        <v>128.422404320814</v>
      </c>
    </row>
    <row r="337" spans="1:5">
      <c r="A337">
        <v>336</v>
      </c>
      <c r="B337">
        <v>8657.24209403399</v>
      </c>
      <c r="C337">
        <v>12299.537407107</v>
      </c>
      <c r="D337">
        <v>2530.54959943136</v>
      </c>
      <c r="E337">
        <v>128.203953075217</v>
      </c>
    </row>
    <row r="338" spans="1:5">
      <c r="A338">
        <v>337</v>
      </c>
      <c r="B338">
        <v>8657.24209403399</v>
      </c>
      <c r="C338">
        <v>12299.537407107</v>
      </c>
      <c r="D338">
        <v>2530.62962299195</v>
      </c>
      <c r="E338">
        <v>128.283976635816</v>
      </c>
    </row>
    <row r="339" spans="1:5">
      <c r="A339">
        <v>338</v>
      </c>
      <c r="B339">
        <v>8657.24209403399</v>
      </c>
      <c r="C339">
        <v>12299.537407107</v>
      </c>
      <c r="D339">
        <v>2530.74555137315</v>
      </c>
      <c r="E339">
        <v>128.39990501701</v>
      </c>
    </row>
    <row r="340" spans="1:5">
      <c r="A340">
        <v>339</v>
      </c>
      <c r="B340">
        <v>8657.24209403399</v>
      </c>
      <c r="C340">
        <v>12299.537407107</v>
      </c>
      <c r="D340">
        <v>2530.38466177925</v>
      </c>
      <c r="E340">
        <v>128.039015423111</v>
      </c>
    </row>
    <row r="341" spans="1:5">
      <c r="A341">
        <v>340</v>
      </c>
      <c r="B341">
        <v>8657.24209403399</v>
      </c>
      <c r="C341">
        <v>12299.537407107</v>
      </c>
      <c r="D341">
        <v>2531.34267493265</v>
      </c>
      <c r="E341">
        <v>128.997028576513</v>
      </c>
    </row>
    <row r="342" spans="1:5">
      <c r="A342">
        <v>341</v>
      </c>
      <c r="B342">
        <v>8657.24209403399</v>
      </c>
      <c r="C342">
        <v>12299.537407107</v>
      </c>
      <c r="D342">
        <v>2531.79070617395</v>
      </c>
      <c r="E342">
        <v>129.445059817806</v>
      </c>
    </row>
    <row r="343" spans="1:5">
      <c r="A343">
        <v>342</v>
      </c>
      <c r="B343">
        <v>8657.24209403399</v>
      </c>
      <c r="C343">
        <v>12299.537407107</v>
      </c>
      <c r="D343">
        <v>2532.0925381175</v>
      </c>
      <c r="E343">
        <v>129.746891761361</v>
      </c>
    </row>
    <row r="344" spans="1:5">
      <c r="A344">
        <v>343</v>
      </c>
      <c r="B344">
        <v>8657.24209403399</v>
      </c>
      <c r="C344">
        <v>12299.537407107</v>
      </c>
      <c r="D344">
        <v>2532.34075436274</v>
      </c>
      <c r="E344">
        <v>129.995108006599</v>
      </c>
    </row>
    <row r="345" spans="1:5">
      <c r="A345">
        <v>344</v>
      </c>
      <c r="B345">
        <v>8657.24209403399</v>
      </c>
      <c r="C345">
        <v>12299.537407107</v>
      </c>
      <c r="D345">
        <v>2533.53760575833</v>
      </c>
      <c r="E345">
        <v>131.19195940219</v>
      </c>
    </row>
    <row r="346" spans="1:5">
      <c r="A346">
        <v>345</v>
      </c>
      <c r="B346">
        <v>8657.24209403399</v>
      </c>
      <c r="C346">
        <v>12299.537407107</v>
      </c>
      <c r="D346">
        <v>2533.76732457505</v>
      </c>
      <c r="E346">
        <v>131.421678218908</v>
      </c>
    </row>
    <row r="347" spans="1:5">
      <c r="A347">
        <v>346</v>
      </c>
      <c r="B347">
        <v>8657.24209403399</v>
      </c>
      <c r="C347">
        <v>12299.537407107</v>
      </c>
      <c r="D347">
        <v>2533.24071152487</v>
      </c>
      <c r="E347">
        <v>130.895065168734</v>
      </c>
    </row>
    <row r="348" spans="1:5">
      <c r="A348">
        <v>347</v>
      </c>
      <c r="B348">
        <v>8657.24209403399</v>
      </c>
      <c r="C348">
        <v>12299.537407107</v>
      </c>
      <c r="D348">
        <v>2533.77944490417</v>
      </c>
      <c r="E348">
        <v>131.43379854803</v>
      </c>
    </row>
    <row r="349" spans="1:5">
      <c r="A349">
        <v>348</v>
      </c>
      <c r="B349">
        <v>8657.24209403399</v>
      </c>
      <c r="C349">
        <v>12299.537407107</v>
      </c>
      <c r="D349">
        <v>2534.38693234901</v>
      </c>
      <c r="E349">
        <v>132.041285992874</v>
      </c>
    </row>
    <row r="350" spans="1:5">
      <c r="A350">
        <v>349</v>
      </c>
      <c r="B350">
        <v>8657.24209403399</v>
      </c>
      <c r="C350">
        <v>12299.537407107</v>
      </c>
      <c r="D350">
        <v>2533.74402459251</v>
      </c>
      <c r="E350">
        <v>131.398378236372</v>
      </c>
    </row>
    <row r="351" spans="1:5">
      <c r="A351">
        <v>350</v>
      </c>
      <c r="B351">
        <v>8657.24209403399</v>
      </c>
      <c r="C351">
        <v>12299.537407107</v>
      </c>
      <c r="D351">
        <v>2534.17431159433</v>
      </c>
      <c r="E351">
        <v>131.828665238188</v>
      </c>
    </row>
    <row r="352" spans="1:5">
      <c r="A352">
        <v>351</v>
      </c>
      <c r="B352">
        <v>8657.24209403399</v>
      </c>
      <c r="C352">
        <v>12299.537407107</v>
      </c>
      <c r="D352">
        <v>2534.06098174543</v>
      </c>
      <c r="E352">
        <v>131.715335389294</v>
      </c>
    </row>
    <row r="353" spans="1:5">
      <c r="A353">
        <v>352</v>
      </c>
      <c r="B353">
        <v>8657.24209403399</v>
      </c>
      <c r="C353">
        <v>12299.537407107</v>
      </c>
      <c r="D353">
        <v>2533.90059095884</v>
      </c>
      <c r="E353">
        <v>131.554944602699</v>
      </c>
    </row>
    <row r="354" spans="1:5">
      <c r="A354">
        <v>353</v>
      </c>
      <c r="B354">
        <v>8657.24209403399</v>
      </c>
      <c r="C354">
        <v>12299.537407107</v>
      </c>
      <c r="D354">
        <v>2533.94462557041</v>
      </c>
      <c r="E354">
        <v>131.598979214273</v>
      </c>
    </row>
    <row r="355" spans="1:5">
      <c r="A355">
        <v>354</v>
      </c>
      <c r="B355">
        <v>8657.24209403399</v>
      </c>
      <c r="C355">
        <v>12299.537407107</v>
      </c>
      <c r="D355">
        <v>2533.87890189919</v>
      </c>
      <c r="E355">
        <v>131.533255543054</v>
      </c>
    </row>
    <row r="356" spans="1:5">
      <c r="A356">
        <v>355</v>
      </c>
      <c r="B356">
        <v>8657.24209403399</v>
      </c>
      <c r="C356">
        <v>12299.537407107</v>
      </c>
      <c r="D356">
        <v>2534.57947260671</v>
      </c>
      <c r="E356">
        <v>132.233826250567</v>
      </c>
    </row>
    <row r="357" spans="1:5">
      <c r="A357">
        <v>356</v>
      </c>
      <c r="B357">
        <v>8657.24209403399</v>
      </c>
      <c r="C357">
        <v>12299.537407107</v>
      </c>
      <c r="D357">
        <v>2534.70186019257</v>
      </c>
      <c r="E357">
        <v>132.356213836426</v>
      </c>
    </row>
    <row r="358" spans="1:5">
      <c r="A358">
        <v>357</v>
      </c>
      <c r="B358">
        <v>8657.24209403399</v>
      </c>
      <c r="C358">
        <v>12299.537407107</v>
      </c>
      <c r="D358">
        <v>2534.17285740303</v>
      </c>
      <c r="E358">
        <v>131.827211046889</v>
      </c>
    </row>
    <row r="359" spans="1:5">
      <c r="A359">
        <v>358</v>
      </c>
      <c r="B359">
        <v>8657.24209403399</v>
      </c>
      <c r="C359">
        <v>12299.537407107</v>
      </c>
      <c r="D359">
        <v>2534.16365169029</v>
      </c>
      <c r="E359">
        <v>131.818005334149</v>
      </c>
    </row>
    <row r="360" spans="1:5">
      <c r="A360">
        <v>359</v>
      </c>
      <c r="B360">
        <v>8657.24209403399</v>
      </c>
      <c r="C360">
        <v>12299.537407107</v>
      </c>
      <c r="D360">
        <v>2534.24713030758</v>
      </c>
      <c r="E360">
        <v>131.901483951444</v>
      </c>
    </row>
    <row r="361" spans="1:5">
      <c r="A361">
        <v>360</v>
      </c>
      <c r="B361">
        <v>8657.24209403399</v>
      </c>
      <c r="C361">
        <v>12299.537407107</v>
      </c>
      <c r="D361">
        <v>2534.66293604613</v>
      </c>
      <c r="E361">
        <v>132.317289689989</v>
      </c>
    </row>
    <row r="362" spans="1:5">
      <c r="A362">
        <v>361</v>
      </c>
      <c r="B362">
        <v>8657.24209403399</v>
      </c>
      <c r="C362">
        <v>12299.537407107</v>
      </c>
      <c r="D362">
        <v>2534.876780649</v>
      </c>
      <c r="E362">
        <v>132.531134292864</v>
      </c>
    </row>
    <row r="363" spans="1:5">
      <c r="A363">
        <v>362</v>
      </c>
      <c r="B363">
        <v>8657.24209403399</v>
      </c>
      <c r="C363">
        <v>12299.537407107</v>
      </c>
      <c r="D363">
        <v>2534.39872120652</v>
      </c>
      <c r="E363">
        <v>132.053074850378</v>
      </c>
    </row>
    <row r="364" spans="1:5">
      <c r="A364">
        <v>363</v>
      </c>
      <c r="B364">
        <v>8657.24209403399</v>
      </c>
      <c r="C364">
        <v>12299.537407107</v>
      </c>
      <c r="D364">
        <v>2534.74776112136</v>
      </c>
      <c r="E364">
        <v>132.402114765218</v>
      </c>
    </row>
    <row r="365" spans="1:5">
      <c r="A365">
        <v>364</v>
      </c>
      <c r="B365">
        <v>8657.24209403399</v>
      </c>
      <c r="C365">
        <v>12299.537407107</v>
      </c>
      <c r="D365">
        <v>2535.09377954291</v>
      </c>
      <c r="E365">
        <v>132.748133186774</v>
      </c>
    </row>
    <row r="366" spans="1:5">
      <c r="A366">
        <v>365</v>
      </c>
      <c r="B366">
        <v>8657.24209403399</v>
      </c>
      <c r="C366">
        <v>12299.537407107</v>
      </c>
      <c r="D366">
        <v>2534.15655183321</v>
      </c>
      <c r="E366">
        <v>131.810905477073</v>
      </c>
    </row>
    <row r="367" spans="1:5">
      <c r="A367">
        <v>366</v>
      </c>
      <c r="B367">
        <v>8657.24209403399</v>
      </c>
      <c r="C367">
        <v>12299.537407107</v>
      </c>
      <c r="D367">
        <v>2533.68924190082</v>
      </c>
      <c r="E367">
        <v>131.343595544688</v>
      </c>
    </row>
    <row r="368" spans="1:5">
      <c r="A368">
        <v>367</v>
      </c>
      <c r="B368">
        <v>8657.24209403399</v>
      </c>
      <c r="C368">
        <v>12299.537407107</v>
      </c>
      <c r="D368">
        <v>2533.89691049139</v>
      </c>
      <c r="E368">
        <v>131.551264135255</v>
      </c>
    </row>
    <row r="369" spans="1:5">
      <c r="A369">
        <v>368</v>
      </c>
      <c r="B369">
        <v>8657.24209403399</v>
      </c>
      <c r="C369">
        <v>12299.537407107</v>
      </c>
      <c r="D369">
        <v>2534.69342378075</v>
      </c>
      <c r="E369">
        <v>132.347777424613</v>
      </c>
    </row>
    <row r="370" spans="1:5">
      <c r="A370">
        <v>369</v>
      </c>
      <c r="B370">
        <v>8657.24209403399</v>
      </c>
      <c r="C370">
        <v>12299.537407107</v>
      </c>
      <c r="D370">
        <v>2535.18482383006</v>
      </c>
      <c r="E370">
        <v>132.839177473924</v>
      </c>
    </row>
    <row r="371" spans="1:5">
      <c r="A371">
        <v>370</v>
      </c>
      <c r="B371">
        <v>8657.24209403399</v>
      </c>
      <c r="C371">
        <v>12299.537407107</v>
      </c>
      <c r="D371">
        <v>2535.40569078451</v>
      </c>
      <c r="E371">
        <v>133.060044428375</v>
      </c>
    </row>
    <row r="372" spans="1:5">
      <c r="A372">
        <v>371</v>
      </c>
      <c r="B372">
        <v>8657.24209403399</v>
      </c>
      <c r="C372">
        <v>12299.537407107</v>
      </c>
      <c r="D372">
        <v>2535.54691413377</v>
      </c>
      <c r="E372">
        <v>133.201267777633</v>
      </c>
    </row>
    <row r="373" spans="1:5">
      <c r="A373">
        <v>372</v>
      </c>
      <c r="B373">
        <v>8657.24209403399</v>
      </c>
      <c r="C373">
        <v>12299.537407107</v>
      </c>
      <c r="D373">
        <v>2535.55427329428</v>
      </c>
      <c r="E373">
        <v>133.208626938142</v>
      </c>
    </row>
    <row r="374" spans="1:5">
      <c r="A374">
        <v>373</v>
      </c>
      <c r="B374">
        <v>8657.24209403399</v>
      </c>
      <c r="C374">
        <v>12299.537407107</v>
      </c>
      <c r="D374">
        <v>2535.40566018626</v>
      </c>
      <c r="E374">
        <v>133.06001383012</v>
      </c>
    </row>
    <row r="375" spans="1:5">
      <c r="A375">
        <v>374</v>
      </c>
      <c r="B375">
        <v>8657.24209403399</v>
      </c>
      <c r="C375">
        <v>12299.537407107</v>
      </c>
      <c r="D375">
        <v>2535.28906933756</v>
      </c>
      <c r="E375">
        <v>132.943422981415</v>
      </c>
    </row>
    <row r="376" spans="1:5">
      <c r="A376">
        <v>375</v>
      </c>
      <c r="B376">
        <v>8657.24209403399</v>
      </c>
      <c r="C376">
        <v>12299.537407107</v>
      </c>
      <c r="D376">
        <v>2535.74913103962</v>
      </c>
      <c r="E376">
        <v>133.40348468348</v>
      </c>
    </row>
    <row r="377" spans="1:5">
      <c r="A377">
        <v>376</v>
      </c>
      <c r="B377">
        <v>8657.24209403399</v>
      </c>
      <c r="C377">
        <v>12299.537407107</v>
      </c>
      <c r="D377">
        <v>2535.91725288911</v>
      </c>
      <c r="E377">
        <v>133.571606532972</v>
      </c>
    </row>
    <row r="378" spans="1:5">
      <c r="A378">
        <v>377</v>
      </c>
      <c r="B378">
        <v>8657.24209403399</v>
      </c>
      <c r="C378">
        <v>12299.537407107</v>
      </c>
      <c r="D378">
        <v>2537.23049506611</v>
      </c>
      <c r="E378">
        <v>134.884848709969</v>
      </c>
    </row>
    <row r="379" spans="1:5">
      <c r="A379">
        <v>378</v>
      </c>
      <c r="B379">
        <v>8657.24209403399</v>
      </c>
      <c r="C379">
        <v>12299.537407107</v>
      </c>
      <c r="D379">
        <v>2535.91527939209</v>
      </c>
      <c r="E379">
        <v>133.569633035948</v>
      </c>
    </row>
    <row r="380" spans="1:5">
      <c r="A380">
        <v>379</v>
      </c>
      <c r="B380">
        <v>8657.24209403399</v>
      </c>
      <c r="C380">
        <v>12299.537407107</v>
      </c>
      <c r="D380">
        <v>2535.32622353833</v>
      </c>
      <c r="E380">
        <v>132.980577182191</v>
      </c>
    </row>
    <row r="381" spans="1:5">
      <c r="A381">
        <v>380</v>
      </c>
      <c r="B381">
        <v>8657.24209403399</v>
      </c>
      <c r="C381">
        <v>12299.537407107</v>
      </c>
      <c r="D381">
        <v>2535.6562229522</v>
      </c>
      <c r="E381">
        <v>133.310576596068</v>
      </c>
    </row>
    <row r="382" spans="1:5">
      <c r="A382">
        <v>381</v>
      </c>
      <c r="B382">
        <v>8657.24209403399</v>
      </c>
      <c r="C382">
        <v>12299.537407107</v>
      </c>
      <c r="D382">
        <v>2535.91692391693</v>
      </c>
      <c r="E382">
        <v>133.571277560792</v>
      </c>
    </row>
    <row r="383" spans="1:5">
      <c r="A383">
        <v>382</v>
      </c>
      <c r="B383">
        <v>8657.24209403399</v>
      </c>
      <c r="C383">
        <v>12299.537407107</v>
      </c>
      <c r="D383">
        <v>2535.81902323998</v>
      </c>
      <c r="E383">
        <v>133.473376883844</v>
      </c>
    </row>
    <row r="384" spans="1:5">
      <c r="A384">
        <v>383</v>
      </c>
      <c r="B384">
        <v>8657.24209403399</v>
      </c>
      <c r="C384">
        <v>12299.537407107</v>
      </c>
      <c r="D384">
        <v>2536.00223847922</v>
      </c>
      <c r="E384">
        <v>133.656592123079</v>
      </c>
    </row>
    <row r="385" spans="1:5">
      <c r="A385">
        <v>384</v>
      </c>
      <c r="B385">
        <v>8657.24209403399</v>
      </c>
      <c r="C385">
        <v>12299.537407107</v>
      </c>
      <c r="D385">
        <v>2535.38145995195</v>
      </c>
      <c r="E385">
        <v>133.035813595807</v>
      </c>
    </row>
    <row r="386" spans="1:5">
      <c r="A386">
        <v>385</v>
      </c>
      <c r="B386">
        <v>8657.24209403399</v>
      </c>
      <c r="C386">
        <v>12299.537407107</v>
      </c>
      <c r="D386">
        <v>2535.36763956062</v>
      </c>
      <c r="E386">
        <v>133.021993204483</v>
      </c>
    </row>
    <row r="387" spans="1:5">
      <c r="A387">
        <v>386</v>
      </c>
      <c r="B387">
        <v>8657.24209403399</v>
      </c>
      <c r="C387">
        <v>12299.537407107</v>
      </c>
      <c r="D387">
        <v>2535.15855400246</v>
      </c>
      <c r="E387">
        <v>132.812907646321</v>
      </c>
    </row>
    <row r="388" spans="1:5">
      <c r="A388">
        <v>387</v>
      </c>
      <c r="B388">
        <v>8657.24209403399</v>
      </c>
      <c r="C388">
        <v>12299.537407107</v>
      </c>
      <c r="D388">
        <v>2534.86773195293</v>
      </c>
      <c r="E388">
        <v>132.522085596789</v>
      </c>
    </row>
    <row r="389" spans="1:5">
      <c r="A389">
        <v>388</v>
      </c>
      <c r="B389">
        <v>8657.24209403399</v>
      </c>
      <c r="C389">
        <v>12299.537407107</v>
      </c>
      <c r="D389">
        <v>2536.56874889831</v>
      </c>
      <c r="E389">
        <v>134.22310254217</v>
      </c>
    </row>
    <row r="390" spans="1:5">
      <c r="A390">
        <v>389</v>
      </c>
      <c r="B390">
        <v>8657.24209403399</v>
      </c>
      <c r="C390">
        <v>12299.537407107</v>
      </c>
      <c r="D390">
        <v>2536.9737598748</v>
      </c>
      <c r="E390">
        <v>134.628113518665</v>
      </c>
    </row>
    <row r="391" spans="1:5">
      <c r="A391">
        <v>390</v>
      </c>
      <c r="B391">
        <v>8657.24209403399</v>
      </c>
      <c r="C391">
        <v>12299.537407107</v>
      </c>
      <c r="D391">
        <v>2536.26676343029</v>
      </c>
      <c r="E391">
        <v>133.921117074155</v>
      </c>
    </row>
    <row r="392" spans="1:5">
      <c r="A392">
        <v>391</v>
      </c>
      <c r="B392">
        <v>8657.24209403399</v>
      </c>
      <c r="C392">
        <v>12299.537407107</v>
      </c>
      <c r="D392">
        <v>2537.21443907461</v>
      </c>
      <c r="E392">
        <v>134.868792718472</v>
      </c>
    </row>
    <row r="393" spans="1:5">
      <c r="A393">
        <v>392</v>
      </c>
      <c r="B393">
        <v>8657.24209403399</v>
      </c>
      <c r="C393">
        <v>12299.537407107</v>
      </c>
      <c r="D393">
        <v>2536.13748988619</v>
      </c>
      <c r="E393">
        <v>133.791843530049</v>
      </c>
    </row>
    <row r="394" spans="1:5">
      <c r="A394">
        <v>393</v>
      </c>
      <c r="B394">
        <v>8657.24209403399</v>
      </c>
      <c r="C394">
        <v>12299.537407107</v>
      </c>
      <c r="D394">
        <v>2536.25619612654</v>
      </c>
      <c r="E394">
        <v>133.9105497704</v>
      </c>
    </row>
    <row r="395" spans="1:5">
      <c r="A395">
        <v>394</v>
      </c>
      <c r="B395">
        <v>8657.24209403399</v>
      </c>
      <c r="C395">
        <v>12299.537407107</v>
      </c>
      <c r="D395">
        <v>2536.02966543881</v>
      </c>
      <c r="E395">
        <v>133.684019082666</v>
      </c>
    </row>
    <row r="396" spans="1:5">
      <c r="A396">
        <v>395</v>
      </c>
      <c r="B396">
        <v>8657.24209403399</v>
      </c>
      <c r="C396">
        <v>12299.537407107</v>
      </c>
      <c r="D396">
        <v>2536.0588418081</v>
      </c>
      <c r="E396">
        <v>133.713195451961</v>
      </c>
    </row>
    <row r="397" spans="1:5">
      <c r="A397">
        <v>396</v>
      </c>
      <c r="B397">
        <v>8657.24209403399</v>
      </c>
      <c r="C397">
        <v>12299.537407107</v>
      </c>
      <c r="D397">
        <v>2536.10437340242</v>
      </c>
      <c r="E397">
        <v>133.758727046286</v>
      </c>
    </row>
    <row r="398" spans="1:5">
      <c r="A398">
        <v>397</v>
      </c>
      <c r="B398">
        <v>8657.24209403399</v>
      </c>
      <c r="C398">
        <v>12299.537407107</v>
      </c>
      <c r="D398">
        <v>2536.0284791311</v>
      </c>
      <c r="E398">
        <v>133.682832774963</v>
      </c>
    </row>
    <row r="399" spans="1:5">
      <c r="A399">
        <v>398</v>
      </c>
      <c r="B399">
        <v>8657.24209403399</v>
      </c>
      <c r="C399">
        <v>12299.537407107</v>
      </c>
      <c r="D399">
        <v>2536.22887978458</v>
      </c>
      <c r="E399">
        <v>133.883233428445</v>
      </c>
    </row>
    <row r="400" spans="1:5">
      <c r="A400">
        <v>399</v>
      </c>
      <c r="B400">
        <v>8657.24209403399</v>
      </c>
      <c r="C400">
        <v>12299.537407107</v>
      </c>
      <c r="D400">
        <v>2535.87066818311</v>
      </c>
      <c r="E400">
        <v>133.525021826969</v>
      </c>
    </row>
    <row r="401" spans="1:5">
      <c r="A401">
        <v>400</v>
      </c>
      <c r="B401">
        <v>8657.24209403399</v>
      </c>
      <c r="C401">
        <v>12299.537407107</v>
      </c>
      <c r="D401">
        <v>2535.75247695429</v>
      </c>
      <c r="E401">
        <v>133.406830598149</v>
      </c>
    </row>
    <row r="402" spans="1:5">
      <c r="A402">
        <v>401</v>
      </c>
      <c r="B402">
        <v>8657.24209403399</v>
      </c>
      <c r="C402">
        <v>12299.537407107</v>
      </c>
      <c r="D402">
        <v>2535.99382841554</v>
      </c>
      <c r="E402">
        <v>133.648182059401</v>
      </c>
    </row>
    <row r="403" spans="1:5">
      <c r="A403">
        <v>402</v>
      </c>
      <c r="B403">
        <v>8657.24209403399</v>
      </c>
      <c r="C403">
        <v>12299.537407107</v>
      </c>
      <c r="D403">
        <v>2536.14372554579</v>
      </c>
      <c r="E403">
        <v>133.79807918965</v>
      </c>
    </row>
    <row r="404" spans="1:5">
      <c r="A404">
        <v>403</v>
      </c>
      <c r="B404">
        <v>8657.24209403399</v>
      </c>
      <c r="C404">
        <v>12299.537407107</v>
      </c>
      <c r="D404">
        <v>2536.47653849135</v>
      </c>
      <c r="E404">
        <v>134.130892135208</v>
      </c>
    </row>
    <row r="405" spans="1:5">
      <c r="A405">
        <v>404</v>
      </c>
      <c r="B405">
        <v>8657.24209403399</v>
      </c>
      <c r="C405">
        <v>12299.537407107</v>
      </c>
      <c r="D405">
        <v>2536.83797967812</v>
      </c>
      <c r="E405">
        <v>134.492333321982</v>
      </c>
    </row>
    <row r="406" spans="1:5">
      <c r="A406">
        <v>405</v>
      </c>
      <c r="B406">
        <v>8657.24209403399</v>
      </c>
      <c r="C406">
        <v>12299.537407107</v>
      </c>
      <c r="D406">
        <v>2537.0384976346</v>
      </c>
      <c r="E406">
        <v>134.69285127846</v>
      </c>
    </row>
    <row r="407" spans="1:5">
      <c r="A407">
        <v>406</v>
      </c>
      <c r="B407">
        <v>8657.24209403399</v>
      </c>
      <c r="C407">
        <v>12299.537407107</v>
      </c>
      <c r="D407">
        <v>2536.99000310934</v>
      </c>
      <c r="E407">
        <v>134.644356753196</v>
      </c>
    </row>
    <row r="408" spans="1:5">
      <c r="A408">
        <v>407</v>
      </c>
      <c r="B408">
        <v>8657.24209403399</v>
      </c>
      <c r="C408">
        <v>12299.537407107</v>
      </c>
      <c r="D408">
        <v>2537.13400094527</v>
      </c>
      <c r="E408">
        <v>134.788354589133</v>
      </c>
    </row>
    <row r="409" spans="1:5">
      <c r="A409">
        <v>408</v>
      </c>
      <c r="B409">
        <v>8657.24209403399</v>
      </c>
      <c r="C409">
        <v>12299.537407107</v>
      </c>
      <c r="D409">
        <v>2537.13280116987</v>
      </c>
      <c r="E409">
        <v>134.78715481373</v>
      </c>
    </row>
    <row r="410" spans="1:5">
      <c r="A410">
        <v>409</v>
      </c>
      <c r="B410">
        <v>8657.24209403399</v>
      </c>
      <c r="C410">
        <v>12299.537407107</v>
      </c>
      <c r="D410">
        <v>2536.94328038151</v>
      </c>
      <c r="E410">
        <v>134.597634025372</v>
      </c>
    </row>
    <row r="411" spans="1:5">
      <c r="A411">
        <v>410</v>
      </c>
      <c r="B411">
        <v>8657.24209403399</v>
      </c>
      <c r="C411">
        <v>12299.537407107</v>
      </c>
      <c r="D411">
        <v>2537.48384532549</v>
      </c>
      <c r="E411">
        <v>135.13819896935</v>
      </c>
    </row>
    <row r="412" spans="1:5">
      <c r="A412">
        <v>411</v>
      </c>
      <c r="B412">
        <v>8657.24209403399</v>
      </c>
      <c r="C412">
        <v>12299.537407107</v>
      </c>
      <c r="D412">
        <v>2536.94100337799</v>
      </c>
      <c r="E412">
        <v>134.59535702185</v>
      </c>
    </row>
    <row r="413" spans="1:5">
      <c r="A413">
        <v>412</v>
      </c>
      <c r="B413">
        <v>8657.24209403399</v>
      </c>
      <c r="C413">
        <v>12299.537407107</v>
      </c>
      <c r="D413">
        <v>2537.03611745407</v>
      </c>
      <c r="E413">
        <v>134.690471097934</v>
      </c>
    </row>
    <row r="414" spans="1:5">
      <c r="A414">
        <v>413</v>
      </c>
      <c r="B414">
        <v>8657.24209403399</v>
      </c>
      <c r="C414">
        <v>12299.537407107</v>
      </c>
      <c r="D414">
        <v>2536.91761679977</v>
      </c>
      <c r="E414">
        <v>134.571970443629</v>
      </c>
    </row>
    <row r="415" spans="1:5">
      <c r="A415">
        <v>414</v>
      </c>
      <c r="B415">
        <v>8657.24209403399</v>
      </c>
      <c r="C415">
        <v>12299.537407107</v>
      </c>
      <c r="D415">
        <v>2536.71073956966</v>
      </c>
      <c r="E415">
        <v>134.365093213523</v>
      </c>
    </row>
    <row r="416" spans="1:5">
      <c r="A416">
        <v>415</v>
      </c>
      <c r="B416">
        <v>8657.24209403399</v>
      </c>
      <c r="C416">
        <v>12299.537407107</v>
      </c>
      <c r="D416">
        <v>2536.29018251952</v>
      </c>
      <c r="E416">
        <v>133.944536163384</v>
      </c>
    </row>
    <row r="417" spans="1:5">
      <c r="A417">
        <v>416</v>
      </c>
      <c r="B417">
        <v>8657.24209403399</v>
      </c>
      <c r="C417">
        <v>12299.537407107</v>
      </c>
      <c r="D417">
        <v>2536.82053894369</v>
      </c>
      <c r="E417">
        <v>134.47489258755</v>
      </c>
    </row>
    <row r="418" spans="1:5">
      <c r="A418">
        <v>417</v>
      </c>
      <c r="B418">
        <v>8657.24209403399</v>
      </c>
      <c r="C418">
        <v>12299.537407107</v>
      </c>
      <c r="D418">
        <v>2537.17619929297</v>
      </c>
      <c r="E418">
        <v>134.830552936832</v>
      </c>
    </row>
    <row r="419" spans="1:5">
      <c r="A419">
        <v>418</v>
      </c>
      <c r="B419">
        <v>8657.24209403399</v>
      </c>
      <c r="C419">
        <v>12299.537407107</v>
      </c>
      <c r="D419">
        <v>2537.18319621207</v>
      </c>
      <c r="E419">
        <v>134.83754985593</v>
      </c>
    </row>
    <row r="420" spans="1:5">
      <c r="A420">
        <v>419</v>
      </c>
      <c r="B420">
        <v>8657.24209403399</v>
      </c>
      <c r="C420">
        <v>12299.537407107</v>
      </c>
      <c r="D420">
        <v>2537.36153205328</v>
      </c>
      <c r="E420">
        <v>135.015885697138</v>
      </c>
    </row>
    <row r="421" spans="1:5">
      <c r="A421">
        <v>420</v>
      </c>
      <c r="B421">
        <v>8657.24209403399</v>
      </c>
      <c r="C421">
        <v>12299.537407107</v>
      </c>
      <c r="D421">
        <v>2537.36348556523</v>
      </c>
      <c r="E421">
        <v>135.017839209092</v>
      </c>
    </row>
    <row r="422" spans="1:5">
      <c r="A422">
        <v>421</v>
      </c>
      <c r="B422">
        <v>8657.24209403399</v>
      </c>
      <c r="C422">
        <v>12299.537407107</v>
      </c>
      <c r="D422">
        <v>2537.52633632933</v>
      </c>
      <c r="E422">
        <v>135.18068997319</v>
      </c>
    </row>
    <row r="423" spans="1:5">
      <c r="A423">
        <v>422</v>
      </c>
      <c r="B423">
        <v>8657.24209403399</v>
      </c>
      <c r="C423">
        <v>12299.537407107</v>
      </c>
      <c r="D423">
        <v>2537.10497697856</v>
      </c>
      <c r="E423">
        <v>134.759330622427</v>
      </c>
    </row>
    <row r="424" spans="1:5">
      <c r="A424">
        <v>423</v>
      </c>
      <c r="B424">
        <v>8657.24209403399</v>
      </c>
      <c r="C424">
        <v>12299.537407107</v>
      </c>
      <c r="D424">
        <v>2537.50313160382</v>
      </c>
      <c r="E424">
        <v>135.157485247685</v>
      </c>
    </row>
    <row r="425" spans="1:5">
      <c r="A425">
        <v>424</v>
      </c>
      <c r="B425">
        <v>8657.24209403399</v>
      </c>
      <c r="C425">
        <v>12299.537407107</v>
      </c>
      <c r="D425">
        <v>2537.4988788906</v>
      </c>
      <c r="E425">
        <v>135.153232534465</v>
      </c>
    </row>
    <row r="426" spans="1:5">
      <c r="A426">
        <v>425</v>
      </c>
      <c r="B426">
        <v>8657.24209403399</v>
      </c>
      <c r="C426">
        <v>12299.537407107</v>
      </c>
      <c r="D426">
        <v>2537.43720858168</v>
      </c>
      <c r="E426">
        <v>135.091562225538</v>
      </c>
    </row>
    <row r="427" spans="1:5">
      <c r="A427">
        <v>426</v>
      </c>
      <c r="B427">
        <v>8657.24209403399</v>
      </c>
      <c r="C427">
        <v>12299.537407107</v>
      </c>
      <c r="D427">
        <v>2537.75757069013</v>
      </c>
      <c r="E427">
        <v>135.411924333996</v>
      </c>
    </row>
    <row r="428" spans="1:5">
      <c r="A428">
        <v>427</v>
      </c>
      <c r="B428">
        <v>8657.24209403399</v>
      </c>
      <c r="C428">
        <v>12299.537407107</v>
      </c>
      <c r="D428">
        <v>2537.54831892751</v>
      </c>
      <c r="E428">
        <v>135.202672571365</v>
      </c>
    </row>
    <row r="429" spans="1:5">
      <c r="A429">
        <v>428</v>
      </c>
      <c r="B429">
        <v>8657.24209403399</v>
      </c>
      <c r="C429">
        <v>12299.537407107</v>
      </c>
      <c r="D429">
        <v>2537.49370391</v>
      </c>
      <c r="E429">
        <v>135.148057553864</v>
      </c>
    </row>
    <row r="430" spans="1:5">
      <c r="A430">
        <v>429</v>
      </c>
      <c r="B430">
        <v>8657.24209403399</v>
      </c>
      <c r="C430">
        <v>12299.537407107</v>
      </c>
      <c r="D430">
        <v>2537.1213259157</v>
      </c>
      <c r="E430">
        <v>134.775679559558</v>
      </c>
    </row>
    <row r="431" spans="1:5">
      <c r="A431">
        <v>430</v>
      </c>
      <c r="B431">
        <v>8657.24209403399</v>
      </c>
      <c r="C431">
        <v>12299.537407107</v>
      </c>
      <c r="D431">
        <v>2537.50676657235</v>
      </c>
      <c r="E431">
        <v>135.161120216215</v>
      </c>
    </row>
    <row r="432" spans="1:5">
      <c r="A432">
        <v>431</v>
      </c>
      <c r="B432">
        <v>8657.24209403399</v>
      </c>
      <c r="C432">
        <v>12299.537407107</v>
      </c>
      <c r="D432">
        <v>2537.32505763197</v>
      </c>
      <c r="E432">
        <v>134.97941127583</v>
      </c>
    </row>
    <row r="433" spans="1:5">
      <c r="A433">
        <v>432</v>
      </c>
      <c r="B433">
        <v>8657.24209403399</v>
      </c>
      <c r="C433">
        <v>12299.537407107</v>
      </c>
      <c r="D433">
        <v>2537.43894648273</v>
      </c>
      <c r="E433">
        <v>135.093300126588</v>
      </c>
    </row>
    <row r="434" spans="1:5">
      <c r="A434">
        <v>433</v>
      </c>
      <c r="B434">
        <v>8657.24209403399</v>
      </c>
      <c r="C434">
        <v>12299.537407107</v>
      </c>
      <c r="D434">
        <v>2537.05258158348</v>
      </c>
      <c r="E434">
        <v>134.706935227344</v>
      </c>
    </row>
    <row r="435" spans="1:5">
      <c r="A435">
        <v>434</v>
      </c>
      <c r="B435">
        <v>8657.24209403399</v>
      </c>
      <c r="C435">
        <v>12299.537407107</v>
      </c>
      <c r="D435">
        <v>2537.12397007433</v>
      </c>
      <c r="E435">
        <v>134.778323718194</v>
      </c>
    </row>
    <row r="436" spans="1:5">
      <c r="A436">
        <v>435</v>
      </c>
      <c r="B436">
        <v>8657.24209403399</v>
      </c>
      <c r="C436">
        <v>12299.537407107</v>
      </c>
      <c r="D436">
        <v>2537.06955706038</v>
      </c>
      <c r="E436">
        <v>134.723910704239</v>
      </c>
    </row>
    <row r="437" spans="1:5">
      <c r="A437">
        <v>436</v>
      </c>
      <c r="B437">
        <v>8657.24209403399</v>
      </c>
      <c r="C437">
        <v>12299.537407107</v>
      </c>
      <c r="D437">
        <v>2537.00177781581</v>
      </c>
      <c r="E437">
        <v>134.656131459668</v>
      </c>
    </row>
    <row r="438" spans="1:5">
      <c r="A438">
        <v>437</v>
      </c>
      <c r="B438">
        <v>8657.24209403399</v>
      </c>
      <c r="C438">
        <v>12299.537407107</v>
      </c>
      <c r="D438">
        <v>2537.42547695294</v>
      </c>
      <c r="E438">
        <v>135.079830596794</v>
      </c>
    </row>
    <row r="439" spans="1:5">
      <c r="A439">
        <v>438</v>
      </c>
      <c r="B439">
        <v>8657.24209403399</v>
      </c>
      <c r="C439">
        <v>12299.537407107</v>
      </c>
      <c r="D439">
        <v>2537.69967492546</v>
      </c>
      <c r="E439">
        <v>135.354028569322</v>
      </c>
    </row>
    <row r="440" spans="1:5">
      <c r="A440">
        <v>439</v>
      </c>
      <c r="B440">
        <v>8657.24209403399</v>
      </c>
      <c r="C440">
        <v>12299.537407107</v>
      </c>
      <c r="D440">
        <v>2537.5724388833</v>
      </c>
      <c r="E440">
        <v>135.22679252716</v>
      </c>
    </row>
    <row r="441" spans="1:5">
      <c r="A441">
        <v>440</v>
      </c>
      <c r="B441">
        <v>8657.24209403399</v>
      </c>
      <c r="C441">
        <v>12299.537407107</v>
      </c>
      <c r="D441">
        <v>2537.14328241949</v>
      </c>
      <c r="E441">
        <v>134.797636063349</v>
      </c>
    </row>
    <row r="442" spans="1:5">
      <c r="A442">
        <v>441</v>
      </c>
      <c r="B442">
        <v>8657.24209403399</v>
      </c>
      <c r="C442">
        <v>12299.537407107</v>
      </c>
      <c r="D442">
        <v>2536.97109066019</v>
      </c>
      <c r="E442">
        <v>134.625444304047</v>
      </c>
    </row>
    <row r="443" spans="1:5">
      <c r="A443">
        <v>442</v>
      </c>
      <c r="B443">
        <v>8657.24209403399</v>
      </c>
      <c r="C443">
        <v>12299.537407107</v>
      </c>
      <c r="D443">
        <v>2537.20031144073</v>
      </c>
      <c r="E443">
        <v>134.854665084594</v>
      </c>
    </row>
    <row r="444" spans="1:5">
      <c r="A444">
        <v>443</v>
      </c>
      <c r="B444">
        <v>8657.24209403399</v>
      </c>
      <c r="C444">
        <v>12299.537407107</v>
      </c>
      <c r="D444">
        <v>2537.15708579853</v>
      </c>
      <c r="E444">
        <v>134.811439442394</v>
      </c>
    </row>
    <row r="445" spans="1:5">
      <c r="A445">
        <v>444</v>
      </c>
      <c r="B445">
        <v>8657.24209403399</v>
      </c>
      <c r="C445">
        <v>12299.537407107</v>
      </c>
      <c r="D445">
        <v>2537.38910364345</v>
      </c>
      <c r="E445">
        <v>135.043457287316</v>
      </c>
    </row>
    <row r="446" spans="1:5">
      <c r="A446">
        <v>445</v>
      </c>
      <c r="B446">
        <v>8657.24209403399</v>
      </c>
      <c r="C446">
        <v>12299.537407107</v>
      </c>
      <c r="D446">
        <v>2537.39086583155</v>
      </c>
      <c r="E446">
        <v>135.045219475411</v>
      </c>
    </row>
    <row r="447" spans="1:5">
      <c r="A447">
        <v>446</v>
      </c>
      <c r="B447">
        <v>8657.24209403399</v>
      </c>
      <c r="C447">
        <v>12299.537407107</v>
      </c>
      <c r="D447">
        <v>2537.31747937767</v>
      </c>
      <c r="E447">
        <v>134.971833021535</v>
      </c>
    </row>
    <row r="448" spans="1:5">
      <c r="A448">
        <v>447</v>
      </c>
      <c r="B448">
        <v>8657.24209403399</v>
      </c>
      <c r="C448">
        <v>12299.537407107</v>
      </c>
      <c r="D448">
        <v>2537.28416395057</v>
      </c>
      <c r="E448">
        <v>134.938517594426</v>
      </c>
    </row>
    <row r="449" spans="1:5">
      <c r="A449">
        <v>448</v>
      </c>
      <c r="B449">
        <v>8657.24209403399</v>
      </c>
      <c r="C449">
        <v>12299.537407107</v>
      </c>
      <c r="D449">
        <v>2537.26897674049</v>
      </c>
      <c r="E449">
        <v>134.923330384353</v>
      </c>
    </row>
    <row r="450" spans="1:5">
      <c r="A450">
        <v>449</v>
      </c>
      <c r="B450">
        <v>8657.24209403399</v>
      </c>
      <c r="C450">
        <v>12299.537407107</v>
      </c>
      <c r="D450">
        <v>2537.2888641023</v>
      </c>
      <c r="E450">
        <v>134.943217746158</v>
      </c>
    </row>
    <row r="451" spans="1:5">
      <c r="A451">
        <v>450</v>
      </c>
      <c r="B451">
        <v>8657.24209403399</v>
      </c>
      <c r="C451">
        <v>12299.537407107</v>
      </c>
      <c r="D451">
        <v>2537.27634550133</v>
      </c>
      <c r="E451">
        <v>134.930699145189</v>
      </c>
    </row>
    <row r="452" spans="1:5">
      <c r="A452">
        <v>451</v>
      </c>
      <c r="B452">
        <v>8657.24209403399</v>
      </c>
      <c r="C452">
        <v>12299.537407107</v>
      </c>
      <c r="D452">
        <v>2537.04269173102</v>
      </c>
      <c r="E452">
        <v>134.697045374885</v>
      </c>
    </row>
    <row r="453" spans="1:5">
      <c r="A453">
        <v>452</v>
      </c>
      <c r="B453">
        <v>8657.24209403399</v>
      </c>
      <c r="C453">
        <v>12299.537407107</v>
      </c>
      <c r="D453">
        <v>2537.30669274671</v>
      </c>
      <c r="E453">
        <v>134.961046390564</v>
      </c>
    </row>
    <row r="454" spans="1:5">
      <c r="A454">
        <v>453</v>
      </c>
      <c r="B454">
        <v>8657.24209403399</v>
      </c>
      <c r="C454">
        <v>12299.537407107</v>
      </c>
      <c r="D454">
        <v>2537.53208734576</v>
      </c>
      <c r="E454">
        <v>135.186440989623</v>
      </c>
    </row>
    <row r="455" spans="1:5">
      <c r="A455">
        <v>454</v>
      </c>
      <c r="B455">
        <v>8657.24209403399</v>
      </c>
      <c r="C455">
        <v>12299.537407107</v>
      </c>
      <c r="D455">
        <v>2537.35551393457</v>
      </c>
      <c r="E455">
        <v>135.00986757843</v>
      </c>
    </row>
    <row r="456" spans="1:5">
      <c r="A456">
        <v>455</v>
      </c>
      <c r="B456">
        <v>8657.24209403399</v>
      </c>
      <c r="C456">
        <v>12299.537407107</v>
      </c>
      <c r="D456">
        <v>2537.33822510894</v>
      </c>
      <c r="E456">
        <v>134.992578752801</v>
      </c>
    </row>
    <row r="457" spans="1:5">
      <c r="A457">
        <v>456</v>
      </c>
      <c r="B457">
        <v>8657.24209403399</v>
      </c>
      <c r="C457">
        <v>12299.537407107</v>
      </c>
      <c r="D457">
        <v>2537.25468701061</v>
      </c>
      <c r="E457">
        <v>134.909040654471</v>
      </c>
    </row>
    <row r="458" spans="1:5">
      <c r="A458">
        <v>457</v>
      </c>
      <c r="B458">
        <v>8657.24209403399</v>
      </c>
      <c r="C458">
        <v>12299.537407107</v>
      </c>
      <c r="D458">
        <v>2537.23996567218</v>
      </c>
      <c r="E458">
        <v>134.894319316042</v>
      </c>
    </row>
    <row r="459" spans="1:5">
      <c r="A459">
        <v>458</v>
      </c>
      <c r="B459">
        <v>8657.24209403399</v>
      </c>
      <c r="C459">
        <v>12299.537407107</v>
      </c>
      <c r="D459">
        <v>2537.24756339107</v>
      </c>
      <c r="E459">
        <v>134.901917034925</v>
      </c>
    </row>
    <row r="460" spans="1:5">
      <c r="A460">
        <v>459</v>
      </c>
      <c r="B460">
        <v>8657.24209403399</v>
      </c>
      <c r="C460">
        <v>12299.537407107</v>
      </c>
      <c r="D460">
        <v>2537.36731962048</v>
      </c>
      <c r="E460">
        <v>135.021673264341</v>
      </c>
    </row>
    <row r="461" spans="1:5">
      <c r="A461">
        <v>460</v>
      </c>
      <c r="B461">
        <v>8657.24209403399</v>
      </c>
      <c r="C461">
        <v>12299.537407107</v>
      </c>
      <c r="D461">
        <v>2537.05690403098</v>
      </c>
      <c r="E461">
        <v>134.711257674834</v>
      </c>
    </row>
    <row r="462" spans="1:5">
      <c r="A462">
        <v>461</v>
      </c>
      <c r="B462">
        <v>8657.24209403399</v>
      </c>
      <c r="C462">
        <v>12299.537407107</v>
      </c>
      <c r="D462">
        <v>2537.22394900462</v>
      </c>
      <c r="E462">
        <v>134.878302648483</v>
      </c>
    </row>
    <row r="463" spans="1:5">
      <c r="A463">
        <v>462</v>
      </c>
      <c r="B463">
        <v>8657.24209403399</v>
      </c>
      <c r="C463">
        <v>12299.537407107</v>
      </c>
      <c r="D463">
        <v>2537.2955584291</v>
      </c>
      <c r="E463">
        <v>134.949912072961</v>
      </c>
    </row>
    <row r="464" spans="1:5">
      <c r="A464">
        <v>463</v>
      </c>
      <c r="B464">
        <v>8657.24209403399</v>
      </c>
      <c r="C464">
        <v>12299.537407107</v>
      </c>
      <c r="D464">
        <v>2537.20673459271</v>
      </c>
      <c r="E464">
        <v>134.861088236571</v>
      </c>
    </row>
    <row r="465" spans="1:5">
      <c r="A465">
        <v>464</v>
      </c>
      <c r="B465">
        <v>8657.24209403399</v>
      </c>
      <c r="C465">
        <v>12299.537407107</v>
      </c>
      <c r="D465">
        <v>2537.51510397866</v>
      </c>
      <c r="E465">
        <v>135.169457622523</v>
      </c>
    </row>
    <row r="466" spans="1:5">
      <c r="A466">
        <v>465</v>
      </c>
      <c r="B466">
        <v>8657.24209403399</v>
      </c>
      <c r="C466">
        <v>12299.537407107</v>
      </c>
      <c r="D466">
        <v>2537.53390523709</v>
      </c>
      <c r="E466">
        <v>135.18825888095</v>
      </c>
    </row>
    <row r="467" spans="1:5">
      <c r="A467">
        <v>466</v>
      </c>
      <c r="B467">
        <v>8657.24209403399</v>
      </c>
      <c r="C467">
        <v>12299.537407107</v>
      </c>
      <c r="D467">
        <v>2537.46737107027</v>
      </c>
      <c r="E467">
        <v>135.12172471413</v>
      </c>
    </row>
    <row r="468" spans="1:5">
      <c r="A468">
        <v>467</v>
      </c>
      <c r="B468">
        <v>8657.24209403399</v>
      </c>
      <c r="C468">
        <v>12299.537407107</v>
      </c>
      <c r="D468">
        <v>2537.6004012868</v>
      </c>
      <c r="E468">
        <v>135.254754930666</v>
      </c>
    </row>
    <row r="469" spans="1:5">
      <c r="A469">
        <v>468</v>
      </c>
      <c r="B469">
        <v>8657.24209403399</v>
      </c>
      <c r="C469">
        <v>12299.537407107</v>
      </c>
      <c r="D469">
        <v>2537.52805065416</v>
      </c>
      <c r="E469">
        <v>135.182404298022</v>
      </c>
    </row>
    <row r="470" spans="1:5">
      <c r="A470">
        <v>469</v>
      </c>
      <c r="B470">
        <v>8657.24209403399</v>
      </c>
      <c r="C470">
        <v>12299.537407107</v>
      </c>
      <c r="D470">
        <v>2537.45059437756</v>
      </c>
      <c r="E470">
        <v>135.104948021426</v>
      </c>
    </row>
    <row r="471" spans="1:5">
      <c r="A471">
        <v>470</v>
      </c>
      <c r="B471">
        <v>8657.24209403399</v>
      </c>
      <c r="C471">
        <v>12299.537407107</v>
      </c>
      <c r="D471">
        <v>2537.37375023978</v>
      </c>
      <c r="E471">
        <v>135.028103883638</v>
      </c>
    </row>
    <row r="472" spans="1:5">
      <c r="A472">
        <v>471</v>
      </c>
      <c r="B472">
        <v>8657.24209403399</v>
      </c>
      <c r="C472">
        <v>12299.537407107</v>
      </c>
      <c r="D472">
        <v>2537.27911592228</v>
      </c>
      <c r="E472">
        <v>134.933469566141</v>
      </c>
    </row>
    <row r="473" spans="1:5">
      <c r="A473">
        <v>472</v>
      </c>
      <c r="B473">
        <v>8657.24209403399</v>
      </c>
      <c r="C473">
        <v>12299.537407107</v>
      </c>
      <c r="D473">
        <v>2537.28933033867</v>
      </c>
      <c r="E473">
        <v>134.943683982533</v>
      </c>
    </row>
    <row r="474" spans="1:5">
      <c r="A474">
        <v>473</v>
      </c>
      <c r="B474">
        <v>8657.24209403399</v>
      </c>
      <c r="C474">
        <v>12299.537407107</v>
      </c>
      <c r="D474">
        <v>2537.5596152064</v>
      </c>
      <c r="E474">
        <v>135.213968850264</v>
      </c>
    </row>
    <row r="475" spans="1:5">
      <c r="A475">
        <v>474</v>
      </c>
      <c r="B475">
        <v>8657.24209403399</v>
      </c>
      <c r="C475">
        <v>12299.537407107</v>
      </c>
      <c r="D475">
        <v>2537.60325296496</v>
      </c>
      <c r="E475">
        <v>135.25760660882</v>
      </c>
    </row>
    <row r="476" spans="1:5">
      <c r="A476">
        <v>475</v>
      </c>
      <c r="B476">
        <v>8657.24209403399</v>
      </c>
      <c r="C476">
        <v>12299.537407107</v>
      </c>
      <c r="D476">
        <v>2537.4068136479</v>
      </c>
      <c r="E476">
        <v>135.061167291763</v>
      </c>
    </row>
    <row r="477" spans="1:5">
      <c r="A477">
        <v>476</v>
      </c>
      <c r="B477">
        <v>8657.24209403399</v>
      </c>
      <c r="C477">
        <v>12299.537407107</v>
      </c>
      <c r="D477">
        <v>2537.60144041409</v>
      </c>
      <c r="E477">
        <v>135.255794057952</v>
      </c>
    </row>
    <row r="478" spans="1:5">
      <c r="A478">
        <v>477</v>
      </c>
      <c r="B478">
        <v>8657.24209403399</v>
      </c>
      <c r="C478">
        <v>12299.537407107</v>
      </c>
      <c r="D478">
        <v>2537.70455720358</v>
      </c>
      <c r="E478">
        <v>135.358910847442</v>
      </c>
    </row>
    <row r="479" spans="1:5">
      <c r="A479">
        <v>478</v>
      </c>
      <c r="B479">
        <v>8657.24209403399</v>
      </c>
      <c r="C479">
        <v>12299.537407107</v>
      </c>
      <c r="D479">
        <v>2537.66503929436</v>
      </c>
      <c r="E479">
        <v>135.319392938218</v>
      </c>
    </row>
    <row r="480" spans="1:5">
      <c r="A480">
        <v>479</v>
      </c>
      <c r="B480">
        <v>8657.24209403399</v>
      </c>
      <c r="C480">
        <v>12299.537407107</v>
      </c>
      <c r="D480">
        <v>2537.67156149267</v>
      </c>
      <c r="E480">
        <v>135.325915136531</v>
      </c>
    </row>
    <row r="481" spans="1:5">
      <c r="A481">
        <v>480</v>
      </c>
      <c r="B481">
        <v>8657.24209403399</v>
      </c>
      <c r="C481">
        <v>12299.537407107</v>
      </c>
      <c r="D481">
        <v>2537.82108332721</v>
      </c>
      <c r="E481">
        <v>135.475436971069</v>
      </c>
    </row>
    <row r="482" spans="1:5">
      <c r="A482">
        <v>481</v>
      </c>
      <c r="B482">
        <v>8657.24209403399</v>
      </c>
      <c r="C482">
        <v>12299.537407107</v>
      </c>
      <c r="D482">
        <v>2537.93340378471</v>
      </c>
      <c r="E482">
        <v>135.587757428571</v>
      </c>
    </row>
    <row r="483" spans="1:5">
      <c r="A483">
        <v>482</v>
      </c>
      <c r="B483">
        <v>8657.24209403399</v>
      </c>
      <c r="C483">
        <v>12299.537407107</v>
      </c>
      <c r="D483">
        <v>2537.85312994548</v>
      </c>
      <c r="E483">
        <v>135.507483589345</v>
      </c>
    </row>
    <row r="484" spans="1:5">
      <c r="A484">
        <v>483</v>
      </c>
      <c r="B484">
        <v>8657.24209403399</v>
      </c>
      <c r="C484">
        <v>12299.537407107</v>
      </c>
      <c r="D484">
        <v>2537.95310431355</v>
      </c>
      <c r="E484">
        <v>135.607457957409</v>
      </c>
    </row>
    <row r="485" spans="1:5">
      <c r="A485">
        <v>484</v>
      </c>
      <c r="B485">
        <v>8657.24209403399</v>
      </c>
      <c r="C485">
        <v>12299.537407107</v>
      </c>
      <c r="D485">
        <v>2537.72097166998</v>
      </c>
      <c r="E485">
        <v>135.375325313841</v>
      </c>
    </row>
    <row r="486" spans="1:5">
      <c r="A486">
        <v>485</v>
      </c>
      <c r="B486">
        <v>8657.24209403399</v>
      </c>
      <c r="C486">
        <v>12299.537407107</v>
      </c>
      <c r="D486">
        <v>2537.94487426626</v>
      </c>
      <c r="E486">
        <v>135.599227910117</v>
      </c>
    </row>
    <row r="487" spans="1:5">
      <c r="A487">
        <v>486</v>
      </c>
      <c r="B487">
        <v>8657.24209403399</v>
      </c>
      <c r="C487">
        <v>12299.537407107</v>
      </c>
      <c r="D487">
        <v>2537.7739024738</v>
      </c>
      <c r="E487">
        <v>135.428256117662</v>
      </c>
    </row>
    <row r="488" spans="1:5">
      <c r="A488">
        <v>487</v>
      </c>
      <c r="B488">
        <v>8657.24209403399</v>
      </c>
      <c r="C488">
        <v>12299.537407107</v>
      </c>
      <c r="D488">
        <v>2537.82032441329</v>
      </c>
      <c r="E488">
        <v>135.474678057149</v>
      </c>
    </row>
    <row r="489" spans="1:5">
      <c r="A489">
        <v>488</v>
      </c>
      <c r="B489">
        <v>8657.24209403399</v>
      </c>
      <c r="C489">
        <v>12299.537407107</v>
      </c>
      <c r="D489">
        <v>2537.7779949345</v>
      </c>
      <c r="E489">
        <v>135.432348578359</v>
      </c>
    </row>
    <row r="490" spans="1:5">
      <c r="A490">
        <v>489</v>
      </c>
      <c r="B490">
        <v>8657.24209403399</v>
      </c>
      <c r="C490">
        <v>12299.537407107</v>
      </c>
      <c r="D490">
        <v>2537.6647234835</v>
      </c>
      <c r="E490">
        <v>135.31907712736</v>
      </c>
    </row>
    <row r="491" spans="1:5">
      <c r="A491">
        <v>490</v>
      </c>
      <c r="B491">
        <v>8657.24209403399</v>
      </c>
      <c r="C491">
        <v>12299.537407107</v>
      </c>
      <c r="D491">
        <v>2537.73932878555</v>
      </c>
      <c r="E491">
        <v>135.393682429408</v>
      </c>
    </row>
    <row r="492" spans="1:5">
      <c r="A492">
        <v>491</v>
      </c>
      <c r="B492">
        <v>8657.24209403399</v>
      </c>
      <c r="C492">
        <v>12299.537407107</v>
      </c>
      <c r="D492">
        <v>2537.66319704522</v>
      </c>
      <c r="E492">
        <v>135.317550689085</v>
      </c>
    </row>
    <row r="493" spans="1:5">
      <c r="A493">
        <v>492</v>
      </c>
      <c r="B493">
        <v>8657.24209403399</v>
      </c>
      <c r="C493">
        <v>12299.537407107</v>
      </c>
      <c r="D493">
        <v>2537.868126892</v>
      </c>
      <c r="E493">
        <v>135.522480535859</v>
      </c>
    </row>
    <row r="494" spans="1:5">
      <c r="A494">
        <v>493</v>
      </c>
      <c r="B494">
        <v>8657.24209403399</v>
      </c>
      <c r="C494">
        <v>12299.537407107</v>
      </c>
      <c r="D494">
        <v>2537.6510040486</v>
      </c>
      <c r="E494">
        <v>135.305357692463</v>
      </c>
    </row>
    <row r="495" spans="1:5">
      <c r="A495">
        <v>494</v>
      </c>
      <c r="B495">
        <v>8657.24209403399</v>
      </c>
      <c r="C495">
        <v>12299.537407107</v>
      </c>
      <c r="D495">
        <v>2537.61602344217</v>
      </c>
      <c r="E495">
        <v>135.270377086035</v>
      </c>
    </row>
    <row r="496" spans="1:5">
      <c r="A496">
        <v>495</v>
      </c>
      <c r="B496">
        <v>8657.24209403399</v>
      </c>
      <c r="C496">
        <v>12299.537407107</v>
      </c>
      <c r="D496">
        <v>2537.60005801195</v>
      </c>
      <c r="E496">
        <v>135.254411655811</v>
      </c>
    </row>
    <row r="497" spans="1:5">
      <c r="A497">
        <v>496</v>
      </c>
      <c r="B497">
        <v>8657.24209403399</v>
      </c>
      <c r="C497">
        <v>12299.537407107</v>
      </c>
      <c r="D497">
        <v>2537.60553078644</v>
      </c>
      <c r="E497">
        <v>135.259884430292</v>
      </c>
    </row>
    <row r="498" spans="1:5">
      <c r="A498">
        <v>497</v>
      </c>
      <c r="B498">
        <v>8657.24209403399</v>
      </c>
      <c r="C498">
        <v>12299.537407107</v>
      </c>
      <c r="D498">
        <v>2537.57888208543</v>
      </c>
      <c r="E498">
        <v>135.233235729291</v>
      </c>
    </row>
    <row r="499" spans="1:5">
      <c r="A499">
        <v>498</v>
      </c>
      <c r="B499">
        <v>8657.24209403399</v>
      </c>
      <c r="C499">
        <v>12299.537407107</v>
      </c>
      <c r="D499">
        <v>2537.6670015042</v>
      </c>
      <c r="E499">
        <v>135.321355148057</v>
      </c>
    </row>
    <row r="500" spans="1:5">
      <c r="A500">
        <v>499</v>
      </c>
      <c r="B500">
        <v>8657.24209403399</v>
      </c>
      <c r="C500">
        <v>12299.537407107</v>
      </c>
      <c r="D500">
        <v>2537.63657934966</v>
      </c>
      <c r="E500">
        <v>135.290932993525</v>
      </c>
    </row>
    <row r="501" spans="1:5">
      <c r="A501">
        <v>500</v>
      </c>
      <c r="B501">
        <v>8657.24209403399</v>
      </c>
      <c r="C501">
        <v>12299.537407107</v>
      </c>
      <c r="D501">
        <v>2537.63150344872</v>
      </c>
      <c r="E501">
        <v>135.285857092583</v>
      </c>
    </row>
    <row r="502" spans="1:5">
      <c r="A502">
        <v>501</v>
      </c>
      <c r="B502">
        <v>8657.24209403399</v>
      </c>
      <c r="C502">
        <v>12299.537407107</v>
      </c>
      <c r="D502">
        <v>2537.697705232</v>
      </c>
      <c r="E502">
        <v>135.352058875857</v>
      </c>
    </row>
    <row r="503" spans="1:5">
      <c r="A503">
        <v>502</v>
      </c>
      <c r="B503">
        <v>8657.24209403399</v>
      </c>
      <c r="C503">
        <v>12299.537407107</v>
      </c>
      <c r="D503">
        <v>2537.69912991886</v>
      </c>
      <c r="E503">
        <v>135.353483562722</v>
      </c>
    </row>
    <row r="504" spans="1:5">
      <c r="A504">
        <v>503</v>
      </c>
      <c r="B504">
        <v>8657.24209403399</v>
      </c>
      <c r="C504">
        <v>12299.537407107</v>
      </c>
      <c r="D504">
        <v>2537.73400869457</v>
      </c>
      <c r="E504">
        <v>135.388362338427</v>
      </c>
    </row>
    <row r="505" spans="1:5">
      <c r="A505">
        <v>504</v>
      </c>
      <c r="B505">
        <v>8657.24209403399</v>
      </c>
      <c r="C505">
        <v>12299.537407107</v>
      </c>
      <c r="D505">
        <v>2537.63349474415</v>
      </c>
      <c r="E505">
        <v>135.287848388009</v>
      </c>
    </row>
    <row r="506" spans="1:5">
      <c r="A506">
        <v>505</v>
      </c>
      <c r="B506">
        <v>8657.24209403399</v>
      </c>
      <c r="C506">
        <v>12299.537407107</v>
      </c>
      <c r="D506">
        <v>2537.74995176938</v>
      </c>
      <c r="E506">
        <v>135.404305413244</v>
      </c>
    </row>
    <row r="507" spans="1:5">
      <c r="A507">
        <v>506</v>
      </c>
      <c r="B507">
        <v>8657.24209403399</v>
      </c>
      <c r="C507">
        <v>12299.537407107</v>
      </c>
      <c r="D507">
        <v>2537.67607238107</v>
      </c>
      <c r="E507">
        <v>135.330426024927</v>
      </c>
    </row>
    <row r="508" spans="1:5">
      <c r="A508">
        <v>507</v>
      </c>
      <c r="B508">
        <v>8657.24209403399</v>
      </c>
      <c r="C508">
        <v>12299.537407107</v>
      </c>
      <c r="D508">
        <v>2537.67435685568</v>
      </c>
      <c r="E508">
        <v>135.328710499539</v>
      </c>
    </row>
    <row r="509" spans="1:5">
      <c r="A509">
        <v>508</v>
      </c>
      <c r="B509">
        <v>8657.24209403399</v>
      </c>
      <c r="C509">
        <v>12299.537407107</v>
      </c>
      <c r="D509">
        <v>2537.74572922749</v>
      </c>
      <c r="E509">
        <v>135.400082871348</v>
      </c>
    </row>
    <row r="510" spans="1:5">
      <c r="A510">
        <v>509</v>
      </c>
      <c r="B510">
        <v>8657.24209403399</v>
      </c>
      <c r="C510">
        <v>12299.537407107</v>
      </c>
      <c r="D510">
        <v>2537.84649166883</v>
      </c>
      <c r="E510">
        <v>135.500845312693</v>
      </c>
    </row>
    <row r="511" spans="1:5">
      <c r="A511">
        <v>510</v>
      </c>
      <c r="B511">
        <v>8657.24209403399</v>
      </c>
      <c r="C511">
        <v>12299.537407107</v>
      </c>
      <c r="D511">
        <v>2537.83748310854</v>
      </c>
      <c r="E511">
        <v>135.491836752398</v>
      </c>
    </row>
    <row r="512" spans="1:5">
      <c r="A512">
        <v>511</v>
      </c>
      <c r="B512">
        <v>8657.24209403399</v>
      </c>
      <c r="C512">
        <v>12299.537407107</v>
      </c>
      <c r="D512">
        <v>2537.89700176923</v>
      </c>
      <c r="E512">
        <v>135.551355413097</v>
      </c>
    </row>
    <row r="513" spans="1:5">
      <c r="A513">
        <v>512</v>
      </c>
      <c r="B513">
        <v>8657.24209403399</v>
      </c>
      <c r="C513">
        <v>12299.537407107</v>
      </c>
      <c r="D513">
        <v>2537.90575039101</v>
      </c>
      <c r="E513">
        <v>135.560104034868</v>
      </c>
    </row>
    <row r="514" spans="1:5">
      <c r="A514">
        <v>513</v>
      </c>
      <c r="B514">
        <v>8657.24209403399</v>
      </c>
      <c r="C514">
        <v>12299.537407107</v>
      </c>
      <c r="D514">
        <v>2537.98645832653</v>
      </c>
      <c r="E514">
        <v>135.640811970394</v>
      </c>
    </row>
    <row r="515" spans="1:5">
      <c r="A515">
        <v>514</v>
      </c>
      <c r="B515">
        <v>8657.24209403399</v>
      </c>
      <c r="C515">
        <v>12299.537407107</v>
      </c>
      <c r="D515">
        <v>2538.03618845862</v>
      </c>
      <c r="E515">
        <v>135.69054210248</v>
      </c>
    </row>
    <row r="516" spans="1:5">
      <c r="A516">
        <v>515</v>
      </c>
      <c r="B516">
        <v>8657.24209403399</v>
      </c>
      <c r="C516">
        <v>12299.537407107</v>
      </c>
      <c r="D516">
        <v>2537.92782032268</v>
      </c>
      <c r="E516">
        <v>135.582173966548</v>
      </c>
    </row>
    <row r="517" spans="1:5">
      <c r="A517">
        <v>516</v>
      </c>
      <c r="B517">
        <v>8657.24209403399</v>
      </c>
      <c r="C517">
        <v>12299.537407107</v>
      </c>
      <c r="D517">
        <v>2537.91945245996</v>
      </c>
      <c r="E517">
        <v>135.573806103821</v>
      </c>
    </row>
    <row r="518" spans="1:5">
      <c r="A518">
        <v>517</v>
      </c>
      <c r="B518">
        <v>8657.24209403399</v>
      </c>
      <c r="C518">
        <v>12299.537407107</v>
      </c>
      <c r="D518">
        <v>2537.97340458471</v>
      </c>
      <c r="E518">
        <v>135.62775822857</v>
      </c>
    </row>
    <row r="519" spans="1:5">
      <c r="A519">
        <v>518</v>
      </c>
      <c r="B519">
        <v>8657.24209403399</v>
      </c>
      <c r="C519">
        <v>12299.537407107</v>
      </c>
      <c r="D519">
        <v>2537.96955064213</v>
      </c>
      <c r="E519">
        <v>135.623904285988</v>
      </c>
    </row>
    <row r="520" spans="1:5">
      <c r="A520">
        <v>519</v>
      </c>
      <c r="B520">
        <v>8657.24209403399</v>
      </c>
      <c r="C520">
        <v>12299.537407107</v>
      </c>
      <c r="D520">
        <v>2538.00296904771</v>
      </c>
      <c r="E520">
        <v>135.657322691576</v>
      </c>
    </row>
    <row r="521" spans="1:5">
      <c r="A521">
        <v>520</v>
      </c>
      <c r="B521">
        <v>8657.24209403399</v>
      </c>
      <c r="C521">
        <v>12299.537407107</v>
      </c>
      <c r="D521">
        <v>2537.92131711874</v>
      </c>
      <c r="E521">
        <v>135.575670762602</v>
      </c>
    </row>
    <row r="522" spans="1:5">
      <c r="A522">
        <v>521</v>
      </c>
      <c r="B522">
        <v>8657.24209403399</v>
      </c>
      <c r="C522">
        <v>12299.537407107</v>
      </c>
      <c r="D522">
        <v>2537.89086891502</v>
      </c>
      <c r="E522">
        <v>135.54522255888</v>
      </c>
    </row>
    <row r="523" spans="1:5">
      <c r="A523">
        <v>522</v>
      </c>
      <c r="B523">
        <v>8657.24209403399</v>
      </c>
      <c r="C523">
        <v>12299.537407107</v>
      </c>
      <c r="D523">
        <v>2537.93371454063</v>
      </c>
      <c r="E523">
        <v>135.58806818449</v>
      </c>
    </row>
    <row r="524" spans="1:5">
      <c r="A524">
        <v>523</v>
      </c>
      <c r="B524">
        <v>8657.24209403399</v>
      </c>
      <c r="C524">
        <v>12299.537407107</v>
      </c>
      <c r="D524">
        <v>2537.86123519675</v>
      </c>
      <c r="E524">
        <v>135.515588840606</v>
      </c>
    </row>
    <row r="525" spans="1:5">
      <c r="A525">
        <v>524</v>
      </c>
      <c r="B525">
        <v>8657.24209403399</v>
      </c>
      <c r="C525">
        <v>12299.537407107</v>
      </c>
      <c r="D525">
        <v>2537.78790515134</v>
      </c>
      <c r="E525">
        <v>135.442258795196</v>
      </c>
    </row>
    <row r="526" spans="1:5">
      <c r="A526">
        <v>525</v>
      </c>
      <c r="B526">
        <v>8657.24209403399</v>
      </c>
      <c r="C526">
        <v>12299.537407107</v>
      </c>
      <c r="D526">
        <v>2537.85491209468</v>
      </c>
      <c r="E526">
        <v>135.509265738545</v>
      </c>
    </row>
    <row r="527" spans="1:5">
      <c r="A527">
        <v>526</v>
      </c>
      <c r="B527">
        <v>8657.24209403399</v>
      </c>
      <c r="C527">
        <v>12299.537407107</v>
      </c>
      <c r="D527">
        <v>2537.98579139414</v>
      </c>
      <c r="E527">
        <v>135.640145037996</v>
      </c>
    </row>
    <row r="528" spans="1:5">
      <c r="A528">
        <v>527</v>
      </c>
      <c r="B528">
        <v>8657.24209403399</v>
      </c>
      <c r="C528">
        <v>12299.537407107</v>
      </c>
      <c r="D528">
        <v>2538.020420857</v>
      </c>
      <c r="E528">
        <v>135.674774500865</v>
      </c>
    </row>
    <row r="529" spans="1:5">
      <c r="A529">
        <v>528</v>
      </c>
      <c r="B529">
        <v>8657.24209403399</v>
      </c>
      <c r="C529">
        <v>12299.537407107</v>
      </c>
      <c r="D529">
        <v>2537.96312133739</v>
      </c>
      <c r="E529">
        <v>135.617474981247</v>
      </c>
    </row>
    <row r="530" spans="1:5">
      <c r="A530">
        <v>529</v>
      </c>
      <c r="B530">
        <v>8657.24209403399</v>
      </c>
      <c r="C530">
        <v>12299.537407107</v>
      </c>
      <c r="D530">
        <v>2537.98101329867</v>
      </c>
      <c r="E530">
        <v>135.635366942533</v>
      </c>
    </row>
    <row r="531" spans="1:5">
      <c r="A531">
        <v>530</v>
      </c>
      <c r="B531">
        <v>8657.24209403399</v>
      </c>
      <c r="C531">
        <v>12299.537407107</v>
      </c>
      <c r="D531">
        <v>2538.00896001644</v>
      </c>
      <c r="E531">
        <v>135.663313660304</v>
      </c>
    </row>
    <row r="532" spans="1:5">
      <c r="A532">
        <v>531</v>
      </c>
      <c r="B532">
        <v>8657.24209403399</v>
      </c>
      <c r="C532">
        <v>12299.537407107</v>
      </c>
      <c r="D532">
        <v>2538.02668433351</v>
      </c>
      <c r="E532">
        <v>135.681037977372</v>
      </c>
    </row>
    <row r="533" spans="1:5">
      <c r="A533">
        <v>532</v>
      </c>
      <c r="B533">
        <v>8657.24209403399</v>
      </c>
      <c r="C533">
        <v>12299.537407107</v>
      </c>
      <c r="D533">
        <v>2537.99122238507</v>
      </c>
      <c r="E533">
        <v>135.645576028931</v>
      </c>
    </row>
    <row r="534" spans="1:5">
      <c r="A534">
        <v>533</v>
      </c>
      <c r="B534">
        <v>8657.24209403399</v>
      </c>
      <c r="C534">
        <v>12299.537407107</v>
      </c>
      <c r="D534">
        <v>2538.0290072969</v>
      </c>
      <c r="E534">
        <v>135.683360940762</v>
      </c>
    </row>
    <row r="535" spans="1:5">
      <c r="A535">
        <v>534</v>
      </c>
      <c r="B535">
        <v>8657.24209403399</v>
      </c>
      <c r="C535">
        <v>12299.537407107</v>
      </c>
      <c r="D535">
        <v>2538.04912842612</v>
      </c>
      <c r="E535">
        <v>135.703482069978</v>
      </c>
    </row>
    <row r="536" spans="1:5">
      <c r="A536">
        <v>535</v>
      </c>
      <c r="B536">
        <v>8657.24209403399</v>
      </c>
      <c r="C536">
        <v>12299.537407107</v>
      </c>
      <c r="D536">
        <v>2538.06006513574</v>
      </c>
      <c r="E536">
        <v>135.714418779602</v>
      </c>
    </row>
    <row r="537" spans="1:5">
      <c r="A537">
        <v>536</v>
      </c>
      <c r="B537">
        <v>8657.24209403399</v>
      </c>
      <c r="C537">
        <v>12299.537407107</v>
      </c>
      <c r="D537">
        <v>2538.06223700835</v>
      </c>
      <c r="E537">
        <v>135.716590652206</v>
      </c>
    </row>
    <row r="538" spans="1:5">
      <c r="A538">
        <v>537</v>
      </c>
      <c r="B538">
        <v>8657.24209403399</v>
      </c>
      <c r="C538">
        <v>12299.537407107</v>
      </c>
      <c r="D538">
        <v>2538.08260268006</v>
      </c>
      <c r="E538">
        <v>135.736956323921</v>
      </c>
    </row>
    <row r="539" spans="1:5">
      <c r="A539">
        <v>538</v>
      </c>
      <c r="B539">
        <v>8657.24209403399</v>
      </c>
      <c r="C539">
        <v>12299.537407107</v>
      </c>
      <c r="D539">
        <v>2538.03254233847</v>
      </c>
      <c r="E539">
        <v>135.686895982325</v>
      </c>
    </row>
    <row r="540" spans="1:5">
      <c r="A540">
        <v>539</v>
      </c>
      <c r="B540">
        <v>8657.24209403399</v>
      </c>
      <c r="C540">
        <v>12299.537407107</v>
      </c>
      <c r="D540">
        <v>2538.08575617756</v>
      </c>
      <c r="E540">
        <v>135.740109821421</v>
      </c>
    </row>
    <row r="541" spans="1:5">
      <c r="A541">
        <v>540</v>
      </c>
      <c r="B541">
        <v>8657.24209403399</v>
      </c>
      <c r="C541">
        <v>12299.537407107</v>
      </c>
      <c r="D541">
        <v>2538.08588761946</v>
      </c>
      <c r="E541">
        <v>135.74024126332</v>
      </c>
    </row>
    <row r="542" spans="1:5">
      <c r="A542">
        <v>541</v>
      </c>
      <c r="B542">
        <v>8657.24209403399</v>
      </c>
      <c r="C542">
        <v>12299.537407107</v>
      </c>
      <c r="D542">
        <v>2538.076300531</v>
      </c>
      <c r="E542">
        <v>135.730654174861</v>
      </c>
    </row>
    <row r="543" spans="1:5">
      <c r="A543">
        <v>542</v>
      </c>
      <c r="B543">
        <v>8657.24209403399</v>
      </c>
      <c r="C543">
        <v>12299.537407107</v>
      </c>
      <c r="D543">
        <v>2538.06837307818</v>
      </c>
      <c r="E543">
        <v>135.722726722039</v>
      </c>
    </row>
    <row r="544" spans="1:5">
      <c r="A544">
        <v>543</v>
      </c>
      <c r="B544">
        <v>8657.24209403399</v>
      </c>
      <c r="C544">
        <v>12299.537407107</v>
      </c>
      <c r="D544">
        <v>2538.12587007584</v>
      </c>
      <c r="E544">
        <v>135.780223719705</v>
      </c>
    </row>
    <row r="545" spans="1:5">
      <c r="A545">
        <v>544</v>
      </c>
      <c r="B545">
        <v>8657.24209403399</v>
      </c>
      <c r="C545">
        <v>12299.537407107</v>
      </c>
      <c r="D545">
        <v>2538.1626045397</v>
      </c>
      <c r="E545">
        <v>135.816958183558</v>
      </c>
    </row>
    <row r="546" spans="1:5">
      <c r="A546">
        <v>545</v>
      </c>
      <c r="B546">
        <v>8657.24209403399</v>
      </c>
      <c r="C546">
        <v>12299.537407107</v>
      </c>
      <c r="D546">
        <v>2538.14841809621</v>
      </c>
      <c r="E546">
        <v>135.802771740076</v>
      </c>
    </row>
    <row r="547" spans="1:5">
      <c r="A547">
        <v>546</v>
      </c>
      <c r="B547">
        <v>8657.24209403399</v>
      </c>
      <c r="C547">
        <v>12299.537407107</v>
      </c>
      <c r="D547">
        <v>2538.08679941789</v>
      </c>
      <c r="E547">
        <v>135.741153061751</v>
      </c>
    </row>
    <row r="548" spans="1:5">
      <c r="A548">
        <v>547</v>
      </c>
      <c r="B548">
        <v>8657.24209403399</v>
      </c>
      <c r="C548">
        <v>12299.537407107</v>
      </c>
      <c r="D548">
        <v>2538.04574539207</v>
      </c>
      <c r="E548">
        <v>135.700099035926</v>
      </c>
    </row>
    <row r="549" spans="1:5">
      <c r="A549">
        <v>548</v>
      </c>
      <c r="B549">
        <v>8657.24209403399</v>
      </c>
      <c r="C549">
        <v>12299.537407107</v>
      </c>
      <c r="D549">
        <v>2538.05228069866</v>
      </c>
      <c r="E549">
        <v>135.706634342517</v>
      </c>
    </row>
    <row r="550" spans="1:5">
      <c r="A550">
        <v>549</v>
      </c>
      <c r="B550">
        <v>8657.24209403399</v>
      </c>
      <c r="C550">
        <v>12299.537407107</v>
      </c>
      <c r="D550">
        <v>2538.01783109909</v>
      </c>
      <c r="E550">
        <v>135.672184742954</v>
      </c>
    </row>
    <row r="551" spans="1:5">
      <c r="A551">
        <v>550</v>
      </c>
      <c r="B551">
        <v>8657.24209403399</v>
      </c>
      <c r="C551">
        <v>12299.537407107</v>
      </c>
      <c r="D551">
        <v>2538.07723615126</v>
      </c>
      <c r="E551">
        <v>135.73158979512</v>
      </c>
    </row>
    <row r="552" spans="1:5">
      <c r="A552">
        <v>551</v>
      </c>
      <c r="B552">
        <v>8657.24209403399</v>
      </c>
      <c r="C552">
        <v>12299.537407107</v>
      </c>
      <c r="D552">
        <v>2538.04747446061</v>
      </c>
      <c r="E552">
        <v>135.701828104472</v>
      </c>
    </row>
    <row r="553" spans="1:5">
      <c r="A553">
        <v>552</v>
      </c>
      <c r="B553">
        <v>8657.24209403399</v>
      </c>
      <c r="C553">
        <v>12299.537407107</v>
      </c>
      <c r="D553">
        <v>2538.04617251809</v>
      </c>
      <c r="E553">
        <v>135.700526161946</v>
      </c>
    </row>
    <row r="554" spans="1:5">
      <c r="A554">
        <v>553</v>
      </c>
      <c r="B554">
        <v>8657.24209403399</v>
      </c>
      <c r="C554">
        <v>12299.537407107</v>
      </c>
      <c r="D554">
        <v>2538.10576719389</v>
      </c>
      <c r="E554">
        <v>135.760120837756</v>
      </c>
    </row>
    <row r="555" spans="1:5">
      <c r="A555">
        <v>554</v>
      </c>
      <c r="B555">
        <v>8657.24209403399</v>
      </c>
      <c r="C555">
        <v>12299.537407107</v>
      </c>
      <c r="D555">
        <v>2538.04896822063</v>
      </c>
      <c r="E555">
        <v>135.703321864496</v>
      </c>
    </row>
    <row r="556" spans="1:5">
      <c r="A556">
        <v>555</v>
      </c>
      <c r="B556">
        <v>8657.24209403399</v>
      </c>
      <c r="C556">
        <v>12299.537407107</v>
      </c>
      <c r="D556">
        <v>2537.99568660931</v>
      </c>
      <c r="E556">
        <v>135.650040253174</v>
      </c>
    </row>
    <row r="557" spans="1:5">
      <c r="A557">
        <v>556</v>
      </c>
      <c r="B557">
        <v>8657.24209403399</v>
      </c>
      <c r="C557">
        <v>12299.537407107</v>
      </c>
      <c r="D557">
        <v>2538.00465066979</v>
      </c>
      <c r="E557">
        <v>135.659004313652</v>
      </c>
    </row>
    <row r="558" spans="1:5">
      <c r="A558">
        <v>557</v>
      </c>
      <c r="B558">
        <v>8657.24209403399</v>
      </c>
      <c r="C558">
        <v>12299.537407107</v>
      </c>
      <c r="D558">
        <v>2538.02563883479</v>
      </c>
      <c r="E558">
        <v>135.679992478649</v>
      </c>
    </row>
    <row r="559" spans="1:5">
      <c r="A559">
        <v>558</v>
      </c>
      <c r="B559">
        <v>8657.24209403399</v>
      </c>
      <c r="C559">
        <v>12299.537407107</v>
      </c>
      <c r="D559">
        <v>2537.98085635137</v>
      </c>
      <c r="E559">
        <v>135.635209995228</v>
      </c>
    </row>
    <row r="560" spans="1:5">
      <c r="A560">
        <v>559</v>
      </c>
      <c r="B560">
        <v>8657.24209403399</v>
      </c>
      <c r="C560">
        <v>12299.537407107</v>
      </c>
      <c r="D560">
        <v>2538.03522184598</v>
      </c>
      <c r="E560">
        <v>135.689575489838</v>
      </c>
    </row>
    <row r="561" spans="1:5">
      <c r="A561">
        <v>560</v>
      </c>
      <c r="B561">
        <v>8657.24209403399</v>
      </c>
      <c r="C561">
        <v>12299.537407107</v>
      </c>
      <c r="D561">
        <v>2538.04792717722</v>
      </c>
      <c r="E561">
        <v>135.702280821079</v>
      </c>
    </row>
    <row r="562" spans="1:5">
      <c r="A562">
        <v>561</v>
      </c>
      <c r="B562">
        <v>8657.24209403399</v>
      </c>
      <c r="C562">
        <v>12299.537407107</v>
      </c>
      <c r="D562">
        <v>2538.02811565152</v>
      </c>
      <c r="E562">
        <v>135.682469295383</v>
      </c>
    </row>
    <row r="563" spans="1:5">
      <c r="A563">
        <v>562</v>
      </c>
      <c r="B563">
        <v>8657.24209403399</v>
      </c>
      <c r="C563">
        <v>12299.537407107</v>
      </c>
      <c r="D563">
        <v>2538.02500663475</v>
      </c>
      <c r="E563">
        <v>135.679360278608</v>
      </c>
    </row>
    <row r="564" spans="1:5">
      <c r="A564">
        <v>563</v>
      </c>
      <c r="B564">
        <v>8657.24209403399</v>
      </c>
      <c r="C564">
        <v>12299.537407107</v>
      </c>
      <c r="D564">
        <v>2538.02645530445</v>
      </c>
      <c r="E564">
        <v>135.680808948305</v>
      </c>
    </row>
    <row r="565" spans="1:5">
      <c r="A565">
        <v>564</v>
      </c>
      <c r="B565">
        <v>8657.24209403399</v>
      </c>
      <c r="C565">
        <v>12299.537407107</v>
      </c>
      <c r="D565">
        <v>2538.0559759131</v>
      </c>
      <c r="E565">
        <v>135.710329556963</v>
      </c>
    </row>
    <row r="566" spans="1:5">
      <c r="A566">
        <v>565</v>
      </c>
      <c r="B566">
        <v>8657.24209403399</v>
      </c>
      <c r="C566">
        <v>12299.537407107</v>
      </c>
      <c r="D566">
        <v>2538.06095831553</v>
      </c>
      <c r="E566">
        <v>135.715311959394</v>
      </c>
    </row>
    <row r="567" spans="1:5">
      <c r="A567">
        <v>566</v>
      </c>
      <c r="B567">
        <v>8657.24209403399</v>
      </c>
      <c r="C567">
        <v>12299.537407107</v>
      </c>
      <c r="D567">
        <v>2538.07283416594</v>
      </c>
      <c r="E567">
        <v>135.727187809802</v>
      </c>
    </row>
    <row r="568" spans="1:5">
      <c r="A568">
        <v>567</v>
      </c>
      <c r="B568">
        <v>8657.24209403399</v>
      </c>
      <c r="C568">
        <v>12299.537407107</v>
      </c>
      <c r="D568">
        <v>2538.08546449997</v>
      </c>
      <c r="E568">
        <v>135.739818143828</v>
      </c>
    </row>
    <row r="569" spans="1:5">
      <c r="A569">
        <v>568</v>
      </c>
      <c r="B569">
        <v>8657.24209403399</v>
      </c>
      <c r="C569">
        <v>12299.537407107</v>
      </c>
      <c r="D569">
        <v>2538.08839899622</v>
      </c>
      <c r="E569">
        <v>135.742752640085</v>
      </c>
    </row>
    <row r="570" spans="1:5">
      <c r="A570">
        <v>569</v>
      </c>
      <c r="B570">
        <v>8657.24209403399</v>
      </c>
      <c r="C570">
        <v>12299.537407107</v>
      </c>
      <c r="D570">
        <v>2538.0706381313</v>
      </c>
      <c r="E570">
        <v>135.724991775161</v>
      </c>
    </row>
    <row r="571" spans="1:5">
      <c r="A571">
        <v>570</v>
      </c>
      <c r="B571">
        <v>8657.24209403399</v>
      </c>
      <c r="C571">
        <v>12299.537407107</v>
      </c>
      <c r="D571">
        <v>2538.0729986177</v>
      </c>
      <c r="E571">
        <v>135.727352261565</v>
      </c>
    </row>
    <row r="572" spans="1:5">
      <c r="A572">
        <v>571</v>
      </c>
      <c r="B572">
        <v>8657.24209403399</v>
      </c>
      <c r="C572">
        <v>12299.537407107</v>
      </c>
      <c r="D572">
        <v>2538.0811255018</v>
      </c>
      <c r="E572">
        <v>135.735479145665</v>
      </c>
    </row>
    <row r="573" spans="1:5">
      <c r="A573">
        <v>572</v>
      </c>
      <c r="B573">
        <v>8657.24209403399</v>
      </c>
      <c r="C573">
        <v>12299.537407107</v>
      </c>
      <c r="D573">
        <v>2538.08689025723</v>
      </c>
      <c r="E573">
        <v>135.741243901089</v>
      </c>
    </row>
    <row r="574" spans="1:5">
      <c r="A574">
        <v>573</v>
      </c>
      <c r="B574">
        <v>8657.24209403399</v>
      </c>
      <c r="C574">
        <v>12299.537407107</v>
      </c>
      <c r="D574">
        <v>2538.08105270667</v>
      </c>
      <c r="E574">
        <v>135.735406350534</v>
      </c>
    </row>
    <row r="575" spans="1:5">
      <c r="A575">
        <v>574</v>
      </c>
      <c r="B575">
        <v>8657.24209403399</v>
      </c>
      <c r="C575">
        <v>12299.537407107</v>
      </c>
      <c r="D575">
        <v>2538.08033710923</v>
      </c>
      <c r="E575">
        <v>135.734690753092</v>
      </c>
    </row>
    <row r="576" spans="1:5">
      <c r="A576">
        <v>575</v>
      </c>
      <c r="B576">
        <v>8657.24209403399</v>
      </c>
      <c r="C576">
        <v>12299.537407107</v>
      </c>
      <c r="D576">
        <v>2538.07995792045</v>
      </c>
      <c r="E576">
        <v>135.734311564315</v>
      </c>
    </row>
    <row r="577" spans="1:5">
      <c r="A577">
        <v>576</v>
      </c>
      <c r="B577">
        <v>8657.24209403399</v>
      </c>
      <c r="C577">
        <v>12299.537407107</v>
      </c>
      <c r="D577">
        <v>2538.06329969967</v>
      </c>
      <c r="E577">
        <v>135.717653343532</v>
      </c>
    </row>
    <row r="578" spans="1:5">
      <c r="A578">
        <v>577</v>
      </c>
      <c r="B578">
        <v>8657.24209403399</v>
      </c>
      <c r="C578">
        <v>12299.537407107</v>
      </c>
      <c r="D578">
        <v>2538.08872083746</v>
      </c>
      <c r="E578">
        <v>135.743074481323</v>
      </c>
    </row>
    <row r="579" spans="1:5">
      <c r="A579">
        <v>578</v>
      </c>
      <c r="B579">
        <v>8657.24209403399</v>
      </c>
      <c r="C579">
        <v>12299.537407107</v>
      </c>
      <c r="D579">
        <v>2538.07556930973</v>
      </c>
      <c r="E579">
        <v>135.729922953584</v>
      </c>
    </row>
    <row r="580" spans="1:5">
      <c r="A580">
        <v>579</v>
      </c>
      <c r="B580">
        <v>8657.24209403399</v>
      </c>
      <c r="C580">
        <v>12299.537407107</v>
      </c>
      <c r="D580">
        <v>2538.09213860604</v>
      </c>
      <c r="E580">
        <v>135.746492249902</v>
      </c>
    </row>
    <row r="581" spans="1:5">
      <c r="A581">
        <v>580</v>
      </c>
      <c r="B581">
        <v>8657.24209403399</v>
      </c>
      <c r="C581">
        <v>12299.537407107</v>
      </c>
      <c r="D581">
        <v>2538.07938974518</v>
      </c>
      <c r="E581">
        <v>135.733743389041</v>
      </c>
    </row>
    <row r="582" spans="1:5">
      <c r="A582">
        <v>581</v>
      </c>
      <c r="B582">
        <v>8657.24209403399</v>
      </c>
      <c r="C582">
        <v>12299.537407107</v>
      </c>
      <c r="D582">
        <v>2538.0860863899</v>
      </c>
      <c r="E582">
        <v>135.740440033758</v>
      </c>
    </row>
    <row r="583" spans="1:5">
      <c r="A583">
        <v>582</v>
      </c>
      <c r="B583">
        <v>8657.24209403399</v>
      </c>
      <c r="C583">
        <v>12299.537407107</v>
      </c>
      <c r="D583">
        <v>2538.08240435914</v>
      </c>
      <c r="E583">
        <v>135.736758002997</v>
      </c>
    </row>
    <row r="584" spans="1:5">
      <c r="A584">
        <v>583</v>
      </c>
      <c r="B584">
        <v>8657.24209403399</v>
      </c>
      <c r="C584">
        <v>12299.537407107</v>
      </c>
      <c r="D584">
        <v>2538.08142022269</v>
      </c>
      <c r="E584">
        <v>135.735773866543</v>
      </c>
    </row>
    <row r="585" spans="1:5">
      <c r="A585">
        <v>584</v>
      </c>
      <c r="B585">
        <v>8657.24209403399</v>
      </c>
      <c r="C585">
        <v>12299.537407107</v>
      </c>
      <c r="D585">
        <v>2538.08518923557</v>
      </c>
      <c r="E585">
        <v>135.739542879428</v>
      </c>
    </row>
    <row r="586" spans="1:5">
      <c r="A586">
        <v>585</v>
      </c>
      <c r="B586">
        <v>8657.24209403399</v>
      </c>
      <c r="C586">
        <v>12299.537407107</v>
      </c>
      <c r="D586">
        <v>2538.09289313394</v>
      </c>
      <c r="E586">
        <v>135.747246777807</v>
      </c>
    </row>
    <row r="587" spans="1:5">
      <c r="A587">
        <v>586</v>
      </c>
      <c r="B587">
        <v>8657.24209403399</v>
      </c>
      <c r="C587">
        <v>12299.537407107</v>
      </c>
      <c r="D587">
        <v>2538.12556453552</v>
      </c>
      <c r="E587">
        <v>135.779918179373</v>
      </c>
    </row>
    <row r="588" spans="1:5">
      <c r="A588">
        <v>587</v>
      </c>
      <c r="B588">
        <v>8657.24209403399</v>
      </c>
      <c r="C588">
        <v>12299.537407107</v>
      </c>
      <c r="D588">
        <v>2538.09359788559</v>
      </c>
      <c r="E588">
        <v>135.747951529448</v>
      </c>
    </row>
    <row r="589" spans="1:5">
      <c r="A589">
        <v>588</v>
      </c>
      <c r="B589">
        <v>8657.24209403399</v>
      </c>
      <c r="C589">
        <v>12299.537407107</v>
      </c>
      <c r="D589">
        <v>2538.07679416739</v>
      </c>
      <c r="E589">
        <v>135.731147811256</v>
      </c>
    </row>
    <row r="590" spans="1:5">
      <c r="A590">
        <v>589</v>
      </c>
      <c r="B590">
        <v>8657.24209403399</v>
      </c>
      <c r="C590">
        <v>12299.537407107</v>
      </c>
      <c r="D590">
        <v>2538.08111448939</v>
      </c>
      <c r="E590">
        <v>135.735468133254</v>
      </c>
    </row>
    <row r="591" spans="1:5">
      <c r="A591">
        <v>590</v>
      </c>
      <c r="B591">
        <v>8657.24209403399</v>
      </c>
      <c r="C591">
        <v>12299.537407107</v>
      </c>
      <c r="D591">
        <v>2538.06599876089</v>
      </c>
      <c r="E591">
        <v>135.720352404749</v>
      </c>
    </row>
    <row r="592" spans="1:5">
      <c r="A592">
        <v>591</v>
      </c>
      <c r="B592">
        <v>8657.24209403399</v>
      </c>
      <c r="C592">
        <v>12299.537407107</v>
      </c>
      <c r="D592">
        <v>2538.09968024015</v>
      </c>
      <c r="E592">
        <v>135.754033884016</v>
      </c>
    </row>
    <row r="593" spans="1:5">
      <c r="A593">
        <v>592</v>
      </c>
      <c r="B593">
        <v>8657.24209403399</v>
      </c>
      <c r="C593">
        <v>12299.537407107</v>
      </c>
      <c r="D593">
        <v>2538.09497348132</v>
      </c>
      <c r="E593">
        <v>135.749327125177</v>
      </c>
    </row>
    <row r="594" spans="1:5">
      <c r="A594">
        <v>593</v>
      </c>
      <c r="B594">
        <v>8657.24209403399</v>
      </c>
      <c r="C594">
        <v>12299.537407107</v>
      </c>
      <c r="D594">
        <v>2538.09508839276</v>
      </c>
      <c r="E594">
        <v>135.749442036614</v>
      </c>
    </row>
    <row r="595" spans="1:5">
      <c r="A595">
        <v>594</v>
      </c>
      <c r="B595">
        <v>8657.24209403399</v>
      </c>
      <c r="C595">
        <v>12299.537407107</v>
      </c>
      <c r="D595">
        <v>2538.09549687688</v>
      </c>
      <c r="E595">
        <v>135.749850520735</v>
      </c>
    </row>
    <row r="596" spans="1:5">
      <c r="A596">
        <v>595</v>
      </c>
      <c r="B596">
        <v>8657.24209403399</v>
      </c>
      <c r="C596">
        <v>12299.537407107</v>
      </c>
      <c r="D596">
        <v>2538.09100672682</v>
      </c>
      <c r="E596">
        <v>135.74536037068</v>
      </c>
    </row>
    <row r="597" spans="1:5">
      <c r="A597">
        <v>596</v>
      </c>
      <c r="B597">
        <v>8657.24209403399</v>
      </c>
      <c r="C597">
        <v>12299.537407107</v>
      </c>
      <c r="D597">
        <v>2538.10046731017</v>
      </c>
      <c r="E597">
        <v>135.754820954027</v>
      </c>
    </row>
    <row r="598" spans="1:5">
      <c r="A598">
        <v>597</v>
      </c>
      <c r="B598">
        <v>8657.24209403399</v>
      </c>
      <c r="C598">
        <v>12299.537407107</v>
      </c>
      <c r="D598">
        <v>2538.11437464778</v>
      </c>
      <c r="E598">
        <v>135.768728291641</v>
      </c>
    </row>
    <row r="599" spans="1:5">
      <c r="A599">
        <v>598</v>
      </c>
      <c r="B599">
        <v>8657.24209403399</v>
      </c>
      <c r="C599">
        <v>12299.537407107</v>
      </c>
      <c r="D599">
        <v>2538.10903998404</v>
      </c>
      <c r="E599">
        <v>135.763393627896</v>
      </c>
    </row>
    <row r="600" spans="1:5">
      <c r="A600">
        <v>599</v>
      </c>
      <c r="B600">
        <v>8657.24209403399</v>
      </c>
      <c r="C600">
        <v>12299.537407107</v>
      </c>
      <c r="D600">
        <v>2538.10149753253</v>
      </c>
      <c r="E600">
        <v>135.755851176393</v>
      </c>
    </row>
    <row r="601" spans="1:5">
      <c r="A601">
        <v>600</v>
      </c>
      <c r="B601">
        <v>8657.24209403399</v>
      </c>
      <c r="C601">
        <v>12299.537407107</v>
      </c>
      <c r="D601">
        <v>2538.09890065367</v>
      </c>
      <c r="E601">
        <v>135.753254297528</v>
      </c>
    </row>
    <row r="602" spans="1:5">
      <c r="A602">
        <v>601</v>
      </c>
      <c r="B602">
        <v>8657.24209403399</v>
      </c>
      <c r="C602">
        <v>12299.537407107</v>
      </c>
      <c r="D602">
        <v>2538.09360144251</v>
      </c>
      <c r="E602">
        <v>135.747955086363</v>
      </c>
    </row>
    <row r="603" spans="1:5">
      <c r="A603">
        <v>602</v>
      </c>
      <c r="B603">
        <v>8657.24209403399</v>
      </c>
      <c r="C603">
        <v>12299.537407107</v>
      </c>
      <c r="D603">
        <v>2538.09844270843</v>
      </c>
      <c r="E603">
        <v>135.752796352294</v>
      </c>
    </row>
    <row r="604" spans="1:5">
      <c r="A604">
        <v>603</v>
      </c>
      <c r="B604">
        <v>8657.24209403399</v>
      </c>
      <c r="C604">
        <v>12299.537407107</v>
      </c>
      <c r="D604">
        <v>2538.10476257596</v>
      </c>
      <c r="E604">
        <v>135.759116219821</v>
      </c>
    </row>
    <row r="605" spans="1:5">
      <c r="A605">
        <v>604</v>
      </c>
      <c r="B605">
        <v>8657.24209403399</v>
      </c>
      <c r="C605">
        <v>12299.537407107</v>
      </c>
      <c r="D605">
        <v>2538.09877723068</v>
      </c>
      <c r="E605">
        <v>135.753130874539</v>
      </c>
    </row>
    <row r="606" spans="1:5">
      <c r="A606">
        <v>605</v>
      </c>
      <c r="B606">
        <v>8657.24209403399</v>
      </c>
      <c r="C606">
        <v>12299.537407107</v>
      </c>
      <c r="D606">
        <v>2538.09914683306</v>
      </c>
      <c r="E606">
        <v>135.753500476919</v>
      </c>
    </row>
    <row r="607" spans="1:5">
      <c r="A607">
        <v>606</v>
      </c>
      <c r="B607">
        <v>8657.24209403399</v>
      </c>
      <c r="C607">
        <v>12299.537407107</v>
      </c>
      <c r="D607">
        <v>2538.09379393224</v>
      </c>
      <c r="E607">
        <v>135.7481475761</v>
      </c>
    </row>
    <row r="608" spans="1:5">
      <c r="A608">
        <v>607</v>
      </c>
      <c r="B608">
        <v>8657.24209403399</v>
      </c>
      <c r="C608">
        <v>12299.537407107</v>
      </c>
      <c r="D608">
        <v>2538.08343979998</v>
      </c>
      <c r="E608">
        <v>135.737793443841</v>
      </c>
    </row>
    <row r="609" spans="1:5">
      <c r="A609">
        <v>608</v>
      </c>
      <c r="B609">
        <v>8657.24209403399</v>
      </c>
      <c r="C609">
        <v>12299.537407107</v>
      </c>
      <c r="D609">
        <v>2538.08565680642</v>
      </c>
      <c r="E609">
        <v>135.740010450279</v>
      </c>
    </row>
    <row r="610" spans="1:5">
      <c r="A610">
        <v>609</v>
      </c>
      <c r="B610">
        <v>8657.24209403399</v>
      </c>
      <c r="C610">
        <v>12299.537407107</v>
      </c>
      <c r="D610">
        <v>2538.10269988858</v>
      </c>
      <c r="E610">
        <v>135.757053532441</v>
      </c>
    </row>
    <row r="611" spans="1:5">
      <c r="A611">
        <v>610</v>
      </c>
      <c r="B611">
        <v>8657.24209403399</v>
      </c>
      <c r="C611">
        <v>12299.537407107</v>
      </c>
      <c r="D611">
        <v>2538.11419624177</v>
      </c>
      <c r="E611">
        <v>135.768549885628</v>
      </c>
    </row>
    <row r="612" spans="1:5">
      <c r="A612">
        <v>611</v>
      </c>
      <c r="B612">
        <v>8657.24209403399</v>
      </c>
      <c r="C612">
        <v>12299.537407107</v>
      </c>
      <c r="D612">
        <v>2538.11329628799</v>
      </c>
      <c r="E612">
        <v>135.767649931852</v>
      </c>
    </row>
    <row r="613" spans="1:5">
      <c r="A613">
        <v>612</v>
      </c>
      <c r="B613">
        <v>8657.24209403399</v>
      </c>
      <c r="C613">
        <v>12299.537407107</v>
      </c>
      <c r="D613">
        <v>2538.13034218674</v>
      </c>
      <c r="E613">
        <v>135.784695830595</v>
      </c>
    </row>
    <row r="614" spans="1:5">
      <c r="A614">
        <v>613</v>
      </c>
      <c r="B614">
        <v>8657.24209403399</v>
      </c>
      <c r="C614">
        <v>12299.537407107</v>
      </c>
      <c r="D614">
        <v>2538.11592815216</v>
      </c>
      <c r="E614">
        <v>135.77028179602</v>
      </c>
    </row>
    <row r="615" spans="1:5">
      <c r="A615">
        <v>614</v>
      </c>
      <c r="B615">
        <v>8657.24209403399</v>
      </c>
      <c r="C615">
        <v>12299.537407107</v>
      </c>
      <c r="D615">
        <v>2538.10973618829</v>
      </c>
      <c r="E615">
        <v>135.764089832154</v>
      </c>
    </row>
    <row r="616" spans="1:5">
      <c r="A616">
        <v>615</v>
      </c>
      <c r="B616">
        <v>8657.24209403399</v>
      </c>
      <c r="C616">
        <v>12299.537407107</v>
      </c>
      <c r="D616">
        <v>2538.10063275824</v>
      </c>
      <c r="E616">
        <v>135.7549864021</v>
      </c>
    </row>
    <row r="617" spans="1:5">
      <c r="A617">
        <v>616</v>
      </c>
      <c r="B617">
        <v>8657.24209403399</v>
      </c>
      <c r="C617">
        <v>12299.537407107</v>
      </c>
      <c r="D617">
        <v>2538.09358527903</v>
      </c>
      <c r="E617">
        <v>135.747938922888</v>
      </c>
    </row>
    <row r="618" spans="1:5">
      <c r="A618">
        <v>617</v>
      </c>
      <c r="B618">
        <v>8657.24209403399</v>
      </c>
      <c r="C618">
        <v>12299.537407107</v>
      </c>
      <c r="D618">
        <v>2538.09301401734</v>
      </c>
      <c r="E618">
        <v>135.7473676612</v>
      </c>
    </row>
    <row r="619" spans="1:5">
      <c r="A619">
        <v>618</v>
      </c>
      <c r="B619">
        <v>8657.24209403399</v>
      </c>
      <c r="C619">
        <v>12299.537407107</v>
      </c>
      <c r="D619">
        <v>2538.10024228756</v>
      </c>
      <c r="E619">
        <v>135.754595931418</v>
      </c>
    </row>
    <row r="620" spans="1:5">
      <c r="A620">
        <v>619</v>
      </c>
      <c r="B620">
        <v>8657.24209403399</v>
      </c>
      <c r="C620">
        <v>12299.537407107</v>
      </c>
      <c r="D620">
        <v>2538.10190902437</v>
      </c>
      <c r="E620">
        <v>135.756262668229</v>
      </c>
    </row>
    <row r="621" spans="1:5">
      <c r="A621">
        <v>620</v>
      </c>
      <c r="B621">
        <v>8657.24209403399</v>
      </c>
      <c r="C621">
        <v>12299.537407107</v>
      </c>
      <c r="D621">
        <v>2538.09842348338</v>
      </c>
      <c r="E621">
        <v>135.752777127239</v>
      </c>
    </row>
    <row r="622" spans="1:5">
      <c r="A622">
        <v>621</v>
      </c>
      <c r="B622">
        <v>8657.24209403399</v>
      </c>
      <c r="C622">
        <v>12299.537407107</v>
      </c>
      <c r="D622">
        <v>2538.11310020216</v>
      </c>
      <c r="E622">
        <v>135.767453846013</v>
      </c>
    </row>
    <row r="623" spans="1:5">
      <c r="A623">
        <v>622</v>
      </c>
      <c r="B623">
        <v>8657.24209403399</v>
      </c>
      <c r="C623">
        <v>12299.537407107</v>
      </c>
      <c r="D623">
        <v>2538.11352811964</v>
      </c>
      <c r="E623">
        <v>135.7678817635</v>
      </c>
    </row>
    <row r="624" spans="1:5">
      <c r="A624">
        <v>623</v>
      </c>
      <c r="B624">
        <v>8657.24209403399</v>
      </c>
      <c r="C624">
        <v>12299.537407107</v>
      </c>
      <c r="D624">
        <v>2538.11039282058</v>
      </c>
      <c r="E624">
        <v>135.764746464436</v>
      </c>
    </row>
    <row r="625" spans="1:5">
      <c r="A625">
        <v>624</v>
      </c>
      <c r="B625">
        <v>8657.24209403399</v>
      </c>
      <c r="C625">
        <v>12299.537407107</v>
      </c>
      <c r="D625">
        <v>2538.10448460053</v>
      </c>
      <c r="E625">
        <v>135.758838244396</v>
      </c>
    </row>
    <row r="626" spans="1:5">
      <c r="A626">
        <v>625</v>
      </c>
      <c r="B626">
        <v>8657.24209403399</v>
      </c>
      <c r="C626">
        <v>12299.537407107</v>
      </c>
      <c r="D626">
        <v>2538.11597218639</v>
      </c>
      <c r="E626">
        <v>135.770325830253</v>
      </c>
    </row>
    <row r="627" spans="1:5">
      <c r="A627">
        <v>626</v>
      </c>
      <c r="B627">
        <v>8657.24209403399</v>
      </c>
      <c r="C627">
        <v>12299.537407107</v>
      </c>
      <c r="D627">
        <v>2538.12632859906</v>
      </c>
      <c r="E627">
        <v>135.780682242923</v>
      </c>
    </row>
    <row r="628" spans="1:5">
      <c r="A628">
        <v>627</v>
      </c>
      <c r="B628">
        <v>8657.24209403399</v>
      </c>
      <c r="C628">
        <v>12299.537407107</v>
      </c>
      <c r="D628">
        <v>2538.11232648873</v>
      </c>
      <c r="E628">
        <v>135.766680132593</v>
      </c>
    </row>
    <row r="629" spans="1:5">
      <c r="A629">
        <v>628</v>
      </c>
      <c r="B629">
        <v>8657.24209403399</v>
      </c>
      <c r="C629">
        <v>12299.537407107</v>
      </c>
      <c r="D629">
        <v>2538.10985926395</v>
      </c>
      <c r="E629">
        <v>135.764212907812</v>
      </c>
    </row>
    <row r="630" spans="1:5">
      <c r="A630">
        <v>629</v>
      </c>
      <c r="B630">
        <v>8657.24209403399</v>
      </c>
      <c r="C630">
        <v>12299.537407107</v>
      </c>
      <c r="D630">
        <v>2538.11503343598</v>
      </c>
      <c r="E630">
        <v>135.769387079836</v>
      </c>
    </row>
    <row r="631" spans="1:5">
      <c r="A631">
        <v>630</v>
      </c>
      <c r="B631">
        <v>8657.24209403399</v>
      </c>
      <c r="C631">
        <v>12299.537407107</v>
      </c>
      <c r="D631">
        <v>2538.11417991187</v>
      </c>
      <c r="E631">
        <v>135.768533555726</v>
      </c>
    </row>
    <row r="632" spans="1:5">
      <c r="A632">
        <v>631</v>
      </c>
      <c r="B632">
        <v>8657.24209403399</v>
      </c>
      <c r="C632">
        <v>12299.537407107</v>
      </c>
      <c r="D632">
        <v>2538.1109626832</v>
      </c>
      <c r="E632">
        <v>135.765316327061</v>
      </c>
    </row>
    <row r="633" spans="1:5">
      <c r="A633">
        <v>632</v>
      </c>
      <c r="B633">
        <v>8657.24209403399</v>
      </c>
      <c r="C633">
        <v>12299.537407107</v>
      </c>
      <c r="D633">
        <v>2538.11581668822</v>
      </c>
      <c r="E633">
        <v>135.770170332086</v>
      </c>
    </row>
    <row r="634" spans="1:5">
      <c r="A634">
        <v>633</v>
      </c>
      <c r="B634">
        <v>8657.24209403399</v>
      </c>
      <c r="C634">
        <v>12299.537407107</v>
      </c>
      <c r="D634">
        <v>2538.11081637741</v>
      </c>
      <c r="E634">
        <v>135.76517002127</v>
      </c>
    </row>
    <row r="635" spans="1:5">
      <c r="A635">
        <v>634</v>
      </c>
      <c r="B635">
        <v>8657.24209403399</v>
      </c>
      <c r="C635">
        <v>12299.537407107</v>
      </c>
      <c r="D635">
        <v>2538.11377154133</v>
      </c>
      <c r="E635">
        <v>135.768125185192</v>
      </c>
    </row>
    <row r="636" spans="1:5">
      <c r="A636">
        <v>635</v>
      </c>
      <c r="B636">
        <v>8657.24209403399</v>
      </c>
      <c r="C636">
        <v>12299.537407107</v>
      </c>
      <c r="D636">
        <v>2538.11994436622</v>
      </c>
      <c r="E636">
        <v>135.774298010082</v>
      </c>
    </row>
    <row r="637" spans="1:5">
      <c r="A637">
        <v>636</v>
      </c>
      <c r="B637">
        <v>8657.24209403399</v>
      </c>
      <c r="C637">
        <v>12299.537407107</v>
      </c>
      <c r="D637">
        <v>2538.1203724698</v>
      </c>
      <c r="E637">
        <v>135.77472611366</v>
      </c>
    </row>
    <row r="638" spans="1:5">
      <c r="A638">
        <v>637</v>
      </c>
      <c r="B638">
        <v>8657.24209403399</v>
      </c>
      <c r="C638">
        <v>12299.537407107</v>
      </c>
      <c r="D638">
        <v>2538.11908254011</v>
      </c>
      <c r="E638">
        <v>135.773436183973</v>
      </c>
    </row>
    <row r="639" spans="1:5">
      <c r="A639">
        <v>638</v>
      </c>
      <c r="B639">
        <v>8657.24209403399</v>
      </c>
      <c r="C639">
        <v>12299.537407107</v>
      </c>
      <c r="D639">
        <v>2538.11708974475</v>
      </c>
      <c r="E639">
        <v>135.771443388617</v>
      </c>
    </row>
    <row r="640" spans="1:5">
      <c r="A640">
        <v>639</v>
      </c>
      <c r="B640">
        <v>8657.24209403399</v>
      </c>
      <c r="C640">
        <v>12299.537407107</v>
      </c>
      <c r="D640">
        <v>2538.12084125959</v>
      </c>
      <c r="E640">
        <v>135.775194903451</v>
      </c>
    </row>
    <row r="641" spans="1:5">
      <c r="A641">
        <v>640</v>
      </c>
      <c r="B641">
        <v>8657.24209403399</v>
      </c>
      <c r="C641">
        <v>12299.537407107</v>
      </c>
      <c r="D641">
        <v>2538.11987921816</v>
      </c>
      <c r="E641">
        <v>135.774232862029</v>
      </c>
    </row>
    <row r="642" spans="1:5">
      <c r="A642">
        <v>641</v>
      </c>
      <c r="B642">
        <v>8657.24209403399</v>
      </c>
      <c r="C642">
        <v>12299.537407107</v>
      </c>
      <c r="D642">
        <v>2538.11965209773</v>
      </c>
      <c r="E642">
        <v>135.774005741592</v>
      </c>
    </row>
    <row r="643" spans="1:5">
      <c r="A643">
        <v>642</v>
      </c>
      <c r="B643">
        <v>8657.24209403399</v>
      </c>
      <c r="C643">
        <v>12299.537407107</v>
      </c>
      <c r="D643">
        <v>2538.12188532235</v>
      </c>
      <c r="E643">
        <v>135.77623896621</v>
      </c>
    </row>
    <row r="644" spans="1:5">
      <c r="A644">
        <v>643</v>
      </c>
      <c r="B644">
        <v>8657.24209403399</v>
      </c>
      <c r="C644">
        <v>12299.537407107</v>
      </c>
      <c r="D644">
        <v>2538.12162977715</v>
      </c>
      <c r="E644">
        <v>135.775983421012</v>
      </c>
    </row>
    <row r="645" spans="1:5">
      <c r="A645">
        <v>644</v>
      </c>
      <c r="B645">
        <v>8657.24209403399</v>
      </c>
      <c r="C645">
        <v>12299.537407107</v>
      </c>
      <c r="D645">
        <v>2538.11729114642</v>
      </c>
      <c r="E645">
        <v>135.771644790284</v>
      </c>
    </row>
    <row r="646" spans="1:5">
      <c r="A646">
        <v>645</v>
      </c>
      <c r="B646">
        <v>8657.24209403399</v>
      </c>
      <c r="C646">
        <v>12299.537407107</v>
      </c>
      <c r="D646">
        <v>2538.12240228067</v>
      </c>
      <c r="E646">
        <v>135.77675592453</v>
      </c>
    </row>
    <row r="647" spans="1:5">
      <c r="A647">
        <v>646</v>
      </c>
      <c r="B647">
        <v>8657.24209403399</v>
      </c>
      <c r="C647">
        <v>12299.537407107</v>
      </c>
      <c r="D647">
        <v>2538.11902606818</v>
      </c>
      <c r="E647">
        <v>135.77337971204</v>
      </c>
    </row>
    <row r="648" spans="1:5">
      <c r="A648">
        <v>647</v>
      </c>
      <c r="B648">
        <v>8657.24209403399</v>
      </c>
      <c r="C648">
        <v>12299.537407107</v>
      </c>
      <c r="D648">
        <v>2538.11242316792</v>
      </c>
      <c r="E648">
        <v>135.766776811783</v>
      </c>
    </row>
    <row r="649" spans="1:5">
      <c r="A649">
        <v>648</v>
      </c>
      <c r="B649">
        <v>8657.24209403399</v>
      </c>
      <c r="C649">
        <v>12299.537407107</v>
      </c>
      <c r="D649">
        <v>2538.12164649129</v>
      </c>
      <c r="E649">
        <v>135.776000135154</v>
      </c>
    </row>
    <row r="650" spans="1:5">
      <c r="A650">
        <v>649</v>
      </c>
      <c r="B650">
        <v>8657.24209403399</v>
      </c>
      <c r="C650">
        <v>12299.537407107</v>
      </c>
      <c r="D650">
        <v>2538.12326974805</v>
      </c>
      <c r="E650">
        <v>135.777623391909</v>
      </c>
    </row>
    <row r="651" spans="1:5">
      <c r="A651">
        <v>650</v>
      </c>
      <c r="B651">
        <v>8657.24209403399</v>
      </c>
      <c r="C651">
        <v>12299.537407107</v>
      </c>
      <c r="D651">
        <v>2538.12443905268</v>
      </c>
      <c r="E651">
        <v>135.778792696541</v>
      </c>
    </row>
    <row r="652" spans="1:5">
      <c r="A652">
        <v>651</v>
      </c>
      <c r="B652">
        <v>8657.24209403399</v>
      </c>
      <c r="C652">
        <v>12299.537407107</v>
      </c>
      <c r="D652">
        <v>2538.12128725765</v>
      </c>
      <c r="E652">
        <v>135.775640901506</v>
      </c>
    </row>
    <row r="653" spans="1:5">
      <c r="A653">
        <v>652</v>
      </c>
      <c r="B653">
        <v>8657.24209403399</v>
      </c>
      <c r="C653">
        <v>12299.537407107</v>
      </c>
      <c r="D653">
        <v>2538.12419867992</v>
      </c>
      <c r="E653">
        <v>135.778552323783</v>
      </c>
    </row>
    <row r="654" spans="1:5">
      <c r="A654">
        <v>653</v>
      </c>
      <c r="B654">
        <v>8657.24209403399</v>
      </c>
      <c r="C654">
        <v>12299.537407107</v>
      </c>
      <c r="D654">
        <v>2538.12145741414</v>
      </c>
      <c r="E654">
        <v>135.775811058002</v>
      </c>
    </row>
    <row r="655" spans="1:5">
      <c r="A655">
        <v>654</v>
      </c>
      <c r="B655">
        <v>8657.24209403399</v>
      </c>
      <c r="C655">
        <v>12299.537407107</v>
      </c>
      <c r="D655">
        <v>2538.12194210877</v>
      </c>
      <c r="E655">
        <v>135.776295752629</v>
      </c>
    </row>
    <row r="656" spans="1:5">
      <c r="A656">
        <v>655</v>
      </c>
      <c r="B656">
        <v>8657.24209403399</v>
      </c>
      <c r="C656">
        <v>12299.537407107</v>
      </c>
      <c r="D656">
        <v>2538.12244279684</v>
      </c>
      <c r="E656">
        <v>135.776796440696</v>
      </c>
    </row>
    <row r="657" spans="1:5">
      <c r="A657">
        <v>656</v>
      </c>
      <c r="B657">
        <v>8657.24209403399</v>
      </c>
      <c r="C657">
        <v>12299.537407107</v>
      </c>
      <c r="D657">
        <v>2538.123979147</v>
      </c>
      <c r="E657">
        <v>135.778332790863</v>
      </c>
    </row>
    <row r="658" spans="1:5">
      <c r="A658">
        <v>657</v>
      </c>
      <c r="B658">
        <v>8657.24209403399</v>
      </c>
      <c r="C658">
        <v>12299.537407107</v>
      </c>
      <c r="D658">
        <v>2538.12202398846</v>
      </c>
      <c r="E658">
        <v>135.776377632324</v>
      </c>
    </row>
    <row r="659" spans="1:5">
      <c r="A659">
        <v>658</v>
      </c>
      <c r="B659">
        <v>8657.24209403399</v>
      </c>
      <c r="C659">
        <v>12299.537407107</v>
      </c>
      <c r="D659">
        <v>2538.12013212138</v>
      </c>
      <c r="E659">
        <v>135.774485765239</v>
      </c>
    </row>
    <row r="660" spans="1:5">
      <c r="A660">
        <v>659</v>
      </c>
      <c r="B660">
        <v>8657.24209403399</v>
      </c>
      <c r="C660">
        <v>12299.537407107</v>
      </c>
      <c r="D660">
        <v>2538.11887004238</v>
      </c>
      <c r="E660">
        <v>135.773223686237</v>
      </c>
    </row>
    <row r="661" spans="1:5">
      <c r="A661">
        <v>660</v>
      </c>
      <c r="B661">
        <v>8657.24209403399</v>
      </c>
      <c r="C661">
        <v>12299.537407107</v>
      </c>
      <c r="D661">
        <v>2538.11990833003</v>
      </c>
      <c r="E661">
        <v>135.774261973894</v>
      </c>
    </row>
    <row r="662" spans="1:5">
      <c r="A662">
        <v>661</v>
      </c>
      <c r="B662">
        <v>8657.24209403399</v>
      </c>
      <c r="C662">
        <v>12299.537407107</v>
      </c>
      <c r="D662">
        <v>2538.11968575259</v>
      </c>
      <c r="E662">
        <v>135.774039396447</v>
      </c>
    </row>
    <row r="663" spans="1:5">
      <c r="A663">
        <v>662</v>
      </c>
      <c r="B663">
        <v>8657.24209403399</v>
      </c>
      <c r="C663">
        <v>12299.537407107</v>
      </c>
      <c r="D663">
        <v>2538.11970812914</v>
      </c>
      <c r="E663">
        <v>135.774061772999</v>
      </c>
    </row>
    <row r="664" spans="1:5">
      <c r="A664">
        <v>663</v>
      </c>
      <c r="B664">
        <v>8657.24209403399</v>
      </c>
      <c r="C664">
        <v>12299.537407107</v>
      </c>
      <c r="D664">
        <v>2538.12184337765</v>
      </c>
      <c r="E664">
        <v>135.776197021513</v>
      </c>
    </row>
    <row r="665" spans="1:5">
      <c r="A665">
        <v>664</v>
      </c>
      <c r="B665">
        <v>8657.24209403399</v>
      </c>
      <c r="C665">
        <v>12299.537407107</v>
      </c>
      <c r="D665">
        <v>2538.12118950486</v>
      </c>
      <c r="E665">
        <v>135.775543148722</v>
      </c>
    </row>
    <row r="666" spans="1:5">
      <c r="A666">
        <v>665</v>
      </c>
      <c r="B666">
        <v>8657.24209403399</v>
      </c>
      <c r="C666">
        <v>12299.537407107</v>
      </c>
      <c r="D666">
        <v>2538.11999346478</v>
      </c>
      <c r="E666">
        <v>135.774347108643</v>
      </c>
    </row>
    <row r="667" spans="1:5">
      <c r="A667">
        <v>666</v>
      </c>
      <c r="B667">
        <v>8657.24209403399</v>
      </c>
      <c r="C667">
        <v>12299.537407107</v>
      </c>
      <c r="D667">
        <v>2538.12170693316</v>
      </c>
      <c r="E667">
        <v>135.776060577024</v>
      </c>
    </row>
    <row r="668" spans="1:5">
      <c r="A668">
        <v>667</v>
      </c>
      <c r="B668">
        <v>8657.24209403399</v>
      </c>
      <c r="C668">
        <v>12299.537407107</v>
      </c>
      <c r="D668">
        <v>2538.11895535332</v>
      </c>
      <c r="E668">
        <v>135.773308997179</v>
      </c>
    </row>
    <row r="669" spans="1:5">
      <c r="A669">
        <v>668</v>
      </c>
      <c r="B669">
        <v>8657.24209403399</v>
      </c>
      <c r="C669">
        <v>12299.537407107</v>
      </c>
      <c r="D669">
        <v>2538.1190910492</v>
      </c>
      <c r="E669">
        <v>135.773444693061</v>
      </c>
    </row>
    <row r="670" spans="1:5">
      <c r="A670">
        <v>669</v>
      </c>
      <c r="B670">
        <v>8657.24209403399</v>
      </c>
      <c r="C670">
        <v>12299.537407107</v>
      </c>
      <c r="D670">
        <v>2538.12224008977</v>
      </c>
      <c r="E670">
        <v>135.776593733633</v>
      </c>
    </row>
    <row r="671" spans="1:5">
      <c r="A671">
        <v>670</v>
      </c>
      <c r="B671">
        <v>8657.24209403399</v>
      </c>
      <c r="C671">
        <v>12299.537407107</v>
      </c>
      <c r="D671">
        <v>2538.11916903032</v>
      </c>
      <c r="E671">
        <v>135.773522674177</v>
      </c>
    </row>
    <row r="672" spans="1:5">
      <c r="A672">
        <v>671</v>
      </c>
      <c r="B672">
        <v>8657.24209403399</v>
      </c>
      <c r="C672">
        <v>12299.537407107</v>
      </c>
      <c r="D672">
        <v>2538.12159677078</v>
      </c>
      <c r="E672">
        <v>135.775950414641</v>
      </c>
    </row>
    <row r="673" spans="1:5">
      <c r="A673">
        <v>672</v>
      </c>
      <c r="B673">
        <v>8657.24209403399</v>
      </c>
      <c r="C673">
        <v>12299.537407107</v>
      </c>
      <c r="D673">
        <v>2538.11866489012</v>
      </c>
      <c r="E673">
        <v>135.773018533976</v>
      </c>
    </row>
    <row r="674" spans="1:5">
      <c r="A674">
        <v>673</v>
      </c>
      <c r="B674">
        <v>8657.24209403399</v>
      </c>
      <c r="C674">
        <v>12299.537407107</v>
      </c>
      <c r="D674">
        <v>2538.1177417511</v>
      </c>
      <c r="E674">
        <v>135.772095394953</v>
      </c>
    </row>
    <row r="675" spans="1:5">
      <c r="A675">
        <v>674</v>
      </c>
      <c r="B675">
        <v>8657.24209403399</v>
      </c>
      <c r="C675">
        <v>12299.537407107</v>
      </c>
      <c r="D675">
        <v>2538.11401574625</v>
      </c>
      <c r="E675">
        <v>135.768369390109</v>
      </c>
    </row>
    <row r="676" spans="1:5">
      <c r="A676">
        <v>675</v>
      </c>
      <c r="B676">
        <v>8657.24209403399</v>
      </c>
      <c r="C676">
        <v>12299.537407107</v>
      </c>
      <c r="D676">
        <v>2538.11757048005</v>
      </c>
      <c r="E676">
        <v>135.771924123905</v>
      </c>
    </row>
    <row r="677" spans="1:5">
      <c r="A677">
        <v>676</v>
      </c>
      <c r="B677">
        <v>8657.24209403399</v>
      </c>
      <c r="C677">
        <v>12299.537407107</v>
      </c>
      <c r="D677">
        <v>2538.12076934738</v>
      </c>
      <c r="E677">
        <v>135.775122991244</v>
      </c>
    </row>
    <row r="678" spans="1:5">
      <c r="A678">
        <v>677</v>
      </c>
      <c r="B678">
        <v>8657.24209403399</v>
      </c>
      <c r="C678">
        <v>12299.537407107</v>
      </c>
      <c r="D678">
        <v>2538.12064846099</v>
      </c>
      <c r="E678">
        <v>135.775002104853</v>
      </c>
    </row>
    <row r="679" spans="1:5">
      <c r="A679">
        <v>678</v>
      </c>
      <c r="B679">
        <v>8657.24209403399</v>
      </c>
      <c r="C679">
        <v>12299.537407107</v>
      </c>
      <c r="D679">
        <v>2538.12151241364</v>
      </c>
      <c r="E679">
        <v>135.775866057502</v>
      </c>
    </row>
    <row r="680" spans="1:5">
      <c r="A680">
        <v>679</v>
      </c>
      <c r="B680">
        <v>8657.24209403399</v>
      </c>
      <c r="C680">
        <v>12299.537407107</v>
      </c>
      <c r="D680">
        <v>2538.12366609598</v>
      </c>
      <c r="E680">
        <v>135.77801973984</v>
      </c>
    </row>
    <row r="681" spans="1:5">
      <c r="A681">
        <v>680</v>
      </c>
      <c r="B681">
        <v>8657.24209403399</v>
      </c>
      <c r="C681">
        <v>12299.537407107</v>
      </c>
      <c r="D681">
        <v>2538.12285306953</v>
      </c>
      <c r="E681">
        <v>135.777206713391</v>
      </c>
    </row>
    <row r="682" spans="1:5">
      <c r="A682">
        <v>681</v>
      </c>
      <c r="B682">
        <v>8657.24209403399</v>
      </c>
      <c r="C682">
        <v>12299.537407107</v>
      </c>
      <c r="D682">
        <v>2538.1251184844</v>
      </c>
      <c r="E682">
        <v>135.779472128267</v>
      </c>
    </row>
    <row r="683" spans="1:5">
      <c r="A683">
        <v>682</v>
      </c>
      <c r="B683">
        <v>8657.24209403399</v>
      </c>
      <c r="C683">
        <v>12299.537407107</v>
      </c>
      <c r="D683">
        <v>2538.12254715732</v>
      </c>
      <c r="E683">
        <v>135.776900801176</v>
      </c>
    </row>
    <row r="684" spans="1:5">
      <c r="A684">
        <v>683</v>
      </c>
      <c r="B684">
        <v>8657.24209403399</v>
      </c>
      <c r="C684">
        <v>12299.537407107</v>
      </c>
      <c r="D684">
        <v>2538.12506041428</v>
      </c>
      <c r="E684">
        <v>135.77941405814</v>
      </c>
    </row>
    <row r="685" spans="1:5">
      <c r="A685">
        <v>684</v>
      </c>
      <c r="B685">
        <v>8657.24209403399</v>
      </c>
      <c r="C685">
        <v>12299.537407107</v>
      </c>
      <c r="D685">
        <v>2538.12657060858</v>
      </c>
      <c r="E685">
        <v>135.780924252442</v>
      </c>
    </row>
    <row r="686" spans="1:5">
      <c r="A686">
        <v>685</v>
      </c>
      <c r="B686">
        <v>8657.24209403399</v>
      </c>
      <c r="C686">
        <v>12299.537407107</v>
      </c>
      <c r="D686">
        <v>2538.12256340165</v>
      </c>
      <c r="E686">
        <v>135.776917045516</v>
      </c>
    </row>
    <row r="687" spans="1:5">
      <c r="A687">
        <v>686</v>
      </c>
      <c r="B687">
        <v>8657.24209403399</v>
      </c>
      <c r="C687">
        <v>12299.537407107</v>
      </c>
      <c r="D687">
        <v>2538.12239845798</v>
      </c>
      <c r="E687">
        <v>135.77675210184</v>
      </c>
    </row>
    <row r="688" spans="1:5">
      <c r="A688">
        <v>687</v>
      </c>
      <c r="B688">
        <v>8657.24209403399</v>
      </c>
      <c r="C688">
        <v>12299.537407107</v>
      </c>
      <c r="D688">
        <v>2538.1225262453</v>
      </c>
      <c r="E688">
        <v>135.776879889154</v>
      </c>
    </row>
    <row r="689" spans="1:5">
      <c r="A689">
        <v>688</v>
      </c>
      <c r="B689">
        <v>8657.24209403399</v>
      </c>
      <c r="C689">
        <v>12299.537407107</v>
      </c>
      <c r="D689">
        <v>2538.12072815569</v>
      </c>
      <c r="E689">
        <v>135.775081799556</v>
      </c>
    </row>
    <row r="690" spans="1:5">
      <c r="A690">
        <v>689</v>
      </c>
      <c r="B690">
        <v>8657.24209403399</v>
      </c>
      <c r="C690">
        <v>12299.537407107</v>
      </c>
      <c r="D690">
        <v>2538.12229036721</v>
      </c>
      <c r="E690">
        <v>135.776644011068</v>
      </c>
    </row>
    <row r="691" spans="1:5">
      <c r="A691">
        <v>690</v>
      </c>
      <c r="B691">
        <v>8657.24209403399</v>
      </c>
      <c r="C691">
        <v>12299.537407107</v>
      </c>
      <c r="D691">
        <v>2538.12234619076</v>
      </c>
      <c r="E691">
        <v>135.776699834622</v>
      </c>
    </row>
    <row r="692" spans="1:5">
      <c r="A692">
        <v>691</v>
      </c>
      <c r="B692">
        <v>8657.24209403399</v>
      </c>
      <c r="C692">
        <v>12299.537407107</v>
      </c>
      <c r="D692">
        <v>2538.12089479512</v>
      </c>
      <c r="E692">
        <v>135.775248438977</v>
      </c>
    </row>
    <row r="693" spans="1:5">
      <c r="A693">
        <v>692</v>
      </c>
      <c r="B693">
        <v>8657.24209403399</v>
      </c>
      <c r="C693">
        <v>12299.537407107</v>
      </c>
      <c r="D693">
        <v>2538.12058593201</v>
      </c>
      <c r="E693">
        <v>135.774939575878</v>
      </c>
    </row>
    <row r="694" spans="1:5">
      <c r="A694">
        <v>693</v>
      </c>
      <c r="B694">
        <v>8657.24209403399</v>
      </c>
      <c r="C694">
        <v>12299.537407107</v>
      </c>
      <c r="D694">
        <v>2538.12145597136</v>
      </c>
      <c r="E694">
        <v>135.775809615217</v>
      </c>
    </row>
    <row r="695" spans="1:5">
      <c r="A695">
        <v>694</v>
      </c>
      <c r="B695">
        <v>8657.24209403399</v>
      </c>
      <c r="C695">
        <v>12299.537407107</v>
      </c>
      <c r="D695">
        <v>2538.12284041613</v>
      </c>
      <c r="E695">
        <v>135.77719405999</v>
      </c>
    </row>
    <row r="696" spans="1:5">
      <c r="A696">
        <v>695</v>
      </c>
      <c r="B696">
        <v>8657.24209403399</v>
      </c>
      <c r="C696">
        <v>12299.537407107</v>
      </c>
      <c r="D696">
        <v>2538.12194530241</v>
      </c>
      <c r="E696">
        <v>135.776298946272</v>
      </c>
    </row>
    <row r="697" spans="1:5">
      <c r="A697">
        <v>696</v>
      </c>
      <c r="B697">
        <v>8657.24209403399</v>
      </c>
      <c r="C697">
        <v>12299.537407107</v>
      </c>
      <c r="D697">
        <v>2538.12203738936</v>
      </c>
      <c r="E697">
        <v>135.776391033218</v>
      </c>
    </row>
    <row r="698" spans="1:5">
      <c r="A698">
        <v>697</v>
      </c>
      <c r="B698">
        <v>8657.24209403399</v>
      </c>
      <c r="C698">
        <v>12299.537407107</v>
      </c>
      <c r="D698">
        <v>2538.12201874864</v>
      </c>
      <c r="E698">
        <v>135.776372392503</v>
      </c>
    </row>
    <row r="699" spans="1:5">
      <c r="A699">
        <v>698</v>
      </c>
      <c r="B699">
        <v>8657.24209403399</v>
      </c>
      <c r="C699">
        <v>12299.537407107</v>
      </c>
      <c r="D699">
        <v>2538.12194466037</v>
      </c>
      <c r="E699">
        <v>135.776298304224</v>
      </c>
    </row>
    <row r="700" spans="1:5">
      <c r="A700">
        <v>699</v>
      </c>
      <c r="B700">
        <v>8657.24209403399</v>
      </c>
      <c r="C700">
        <v>12299.537407107</v>
      </c>
      <c r="D700">
        <v>2538.12130396374</v>
      </c>
      <c r="E700">
        <v>135.775657607605</v>
      </c>
    </row>
    <row r="701" spans="1:5">
      <c r="A701">
        <v>700</v>
      </c>
      <c r="B701">
        <v>8657.24209403399</v>
      </c>
      <c r="C701">
        <v>12299.537407107</v>
      </c>
      <c r="D701">
        <v>2538.12114504192</v>
      </c>
      <c r="E701">
        <v>135.775498685775</v>
      </c>
    </row>
    <row r="702" spans="1:5">
      <c r="A702">
        <v>701</v>
      </c>
      <c r="B702">
        <v>8657.24209403399</v>
      </c>
      <c r="C702">
        <v>12299.537407107</v>
      </c>
      <c r="D702">
        <v>2538.12145745447</v>
      </c>
      <c r="E702">
        <v>135.775811098327</v>
      </c>
    </row>
    <row r="703" spans="1:5">
      <c r="A703">
        <v>702</v>
      </c>
      <c r="B703">
        <v>8657.24209403399</v>
      </c>
      <c r="C703">
        <v>12299.537407107</v>
      </c>
      <c r="D703">
        <v>2538.12194216875</v>
      </c>
      <c r="E703">
        <v>135.776295812612</v>
      </c>
    </row>
    <row r="704" spans="1:5">
      <c r="A704">
        <v>703</v>
      </c>
      <c r="B704">
        <v>8657.24209403399</v>
      </c>
      <c r="C704">
        <v>12299.537407107</v>
      </c>
      <c r="D704">
        <v>2538.12372892094</v>
      </c>
      <c r="E704">
        <v>135.778082564801</v>
      </c>
    </row>
    <row r="705" spans="1:5">
      <c r="A705">
        <v>704</v>
      </c>
      <c r="B705">
        <v>8657.24209403399</v>
      </c>
      <c r="C705">
        <v>12299.537407107</v>
      </c>
      <c r="D705">
        <v>2538.12404816957</v>
      </c>
      <c r="E705">
        <v>135.778401813429</v>
      </c>
    </row>
    <row r="706" spans="1:5">
      <c r="A706">
        <v>705</v>
      </c>
      <c r="B706">
        <v>8657.24209403399</v>
      </c>
      <c r="C706">
        <v>12299.537407107</v>
      </c>
      <c r="D706">
        <v>2538.12398778221</v>
      </c>
      <c r="E706">
        <v>135.778341426072</v>
      </c>
    </row>
    <row r="707" spans="1:5">
      <c r="A707">
        <v>706</v>
      </c>
      <c r="B707">
        <v>8657.24209403399</v>
      </c>
      <c r="C707">
        <v>12299.537407107</v>
      </c>
      <c r="D707">
        <v>2538.1242923075</v>
      </c>
      <c r="E707">
        <v>135.778645951366</v>
      </c>
    </row>
    <row r="708" spans="1:5">
      <c r="A708">
        <v>707</v>
      </c>
      <c r="B708">
        <v>8657.24209403399</v>
      </c>
      <c r="C708">
        <v>12299.537407107</v>
      </c>
      <c r="D708">
        <v>2538.12427592222</v>
      </c>
      <c r="E708">
        <v>135.778629566074</v>
      </c>
    </row>
    <row r="709" spans="1:5">
      <c r="A709">
        <v>708</v>
      </c>
      <c r="B709">
        <v>8657.24209403399</v>
      </c>
      <c r="C709">
        <v>12299.537407107</v>
      </c>
      <c r="D709">
        <v>2538.12413225637</v>
      </c>
      <c r="E709">
        <v>135.778485900231</v>
      </c>
    </row>
    <row r="710" spans="1:5">
      <c r="A710">
        <v>709</v>
      </c>
      <c r="B710">
        <v>8657.24209403399</v>
      </c>
      <c r="C710">
        <v>12299.537407107</v>
      </c>
      <c r="D710">
        <v>2538.12340717032</v>
      </c>
      <c r="E710">
        <v>135.777760814183</v>
      </c>
    </row>
    <row r="711" spans="1:5">
      <c r="A711">
        <v>710</v>
      </c>
      <c r="B711">
        <v>8657.24209403399</v>
      </c>
      <c r="C711">
        <v>12299.537407107</v>
      </c>
      <c r="D711">
        <v>2538.12511792514</v>
      </c>
      <c r="E711">
        <v>135.779471569</v>
      </c>
    </row>
    <row r="712" spans="1:5">
      <c r="A712">
        <v>711</v>
      </c>
      <c r="B712">
        <v>8657.24209403399</v>
      </c>
      <c r="C712">
        <v>12299.537407107</v>
      </c>
      <c r="D712">
        <v>2538.12513150626</v>
      </c>
      <c r="E712">
        <v>135.779485150119</v>
      </c>
    </row>
    <row r="713" spans="1:5">
      <c r="A713">
        <v>712</v>
      </c>
      <c r="B713">
        <v>8657.24209403399</v>
      </c>
      <c r="C713">
        <v>12299.537407107</v>
      </c>
      <c r="D713">
        <v>2538.12732046971</v>
      </c>
      <c r="E713">
        <v>135.781674113574</v>
      </c>
    </row>
    <row r="714" spans="1:5">
      <c r="A714">
        <v>713</v>
      </c>
      <c r="B714">
        <v>8657.24209403399</v>
      </c>
      <c r="C714">
        <v>12299.537407107</v>
      </c>
      <c r="D714">
        <v>2538.12745764759</v>
      </c>
      <c r="E714">
        <v>135.781811291455</v>
      </c>
    </row>
    <row r="715" spans="1:5">
      <c r="A715">
        <v>714</v>
      </c>
      <c r="B715">
        <v>8657.24209403399</v>
      </c>
      <c r="C715">
        <v>12299.537407107</v>
      </c>
      <c r="D715">
        <v>2538.12642000875</v>
      </c>
      <c r="E715">
        <v>135.780773652604</v>
      </c>
    </row>
    <row r="716" spans="1:5">
      <c r="A716">
        <v>715</v>
      </c>
      <c r="B716">
        <v>8657.24209403399</v>
      </c>
      <c r="C716">
        <v>12299.537407107</v>
      </c>
      <c r="D716">
        <v>2538.12576501749</v>
      </c>
      <c r="E716">
        <v>135.780118661355</v>
      </c>
    </row>
    <row r="717" spans="1:5">
      <c r="A717">
        <v>716</v>
      </c>
      <c r="B717">
        <v>8657.24209403399</v>
      </c>
      <c r="C717">
        <v>12299.537407107</v>
      </c>
      <c r="D717">
        <v>2538.1259509274</v>
      </c>
      <c r="E717">
        <v>135.780304571267</v>
      </c>
    </row>
    <row r="718" spans="1:5">
      <c r="A718">
        <v>717</v>
      </c>
      <c r="B718">
        <v>8657.24209403399</v>
      </c>
      <c r="C718">
        <v>12299.537407107</v>
      </c>
      <c r="D718">
        <v>2538.12679621826</v>
      </c>
      <c r="E718">
        <v>135.78114986212</v>
      </c>
    </row>
    <row r="719" spans="1:5">
      <c r="A719">
        <v>718</v>
      </c>
      <c r="B719">
        <v>8657.24209403399</v>
      </c>
      <c r="C719">
        <v>12299.537407107</v>
      </c>
      <c r="D719">
        <v>2538.1257746997</v>
      </c>
      <c r="E719">
        <v>135.780128343557</v>
      </c>
    </row>
    <row r="720" spans="1:5">
      <c r="A720">
        <v>719</v>
      </c>
      <c r="B720">
        <v>8657.24209403399</v>
      </c>
      <c r="C720">
        <v>12299.537407107</v>
      </c>
      <c r="D720">
        <v>2538.12639320838</v>
      </c>
      <c r="E720">
        <v>135.780746852238</v>
      </c>
    </row>
    <row r="721" spans="1:5">
      <c r="A721">
        <v>720</v>
      </c>
      <c r="B721">
        <v>8657.24209403399</v>
      </c>
      <c r="C721">
        <v>12299.537407107</v>
      </c>
      <c r="D721">
        <v>2538.12533065725</v>
      </c>
      <c r="E721">
        <v>135.779684301113</v>
      </c>
    </row>
    <row r="722" spans="1:5">
      <c r="A722">
        <v>721</v>
      </c>
      <c r="B722">
        <v>8657.24209403399</v>
      </c>
      <c r="C722">
        <v>12299.537407107</v>
      </c>
      <c r="D722">
        <v>2538.12474078986</v>
      </c>
      <c r="E722">
        <v>135.779094433717</v>
      </c>
    </row>
    <row r="723" spans="1:5">
      <c r="A723">
        <v>722</v>
      </c>
      <c r="B723">
        <v>8657.24209403399</v>
      </c>
      <c r="C723">
        <v>12299.537407107</v>
      </c>
      <c r="D723">
        <v>2538.12648708761</v>
      </c>
      <c r="E723">
        <v>135.780840731467</v>
      </c>
    </row>
    <row r="724" spans="1:5">
      <c r="A724">
        <v>723</v>
      </c>
      <c r="B724">
        <v>8657.24209403399</v>
      </c>
      <c r="C724">
        <v>12299.537407107</v>
      </c>
      <c r="D724">
        <v>2538.12604919173</v>
      </c>
      <c r="E724">
        <v>135.780402835593</v>
      </c>
    </row>
    <row r="725" spans="1:5">
      <c r="A725">
        <v>724</v>
      </c>
      <c r="B725">
        <v>8657.24209403399</v>
      </c>
      <c r="C725">
        <v>12299.537407107</v>
      </c>
      <c r="D725">
        <v>2538.1259886361</v>
      </c>
      <c r="E725">
        <v>135.780342279958</v>
      </c>
    </row>
    <row r="726" spans="1:5">
      <c r="A726">
        <v>725</v>
      </c>
      <c r="B726">
        <v>8657.24209403399</v>
      </c>
      <c r="C726">
        <v>12299.537407107</v>
      </c>
      <c r="D726">
        <v>2538.12676334898</v>
      </c>
      <c r="E726">
        <v>135.781116992846</v>
      </c>
    </row>
    <row r="727" spans="1:5">
      <c r="A727">
        <v>726</v>
      </c>
      <c r="B727">
        <v>8657.24209403399</v>
      </c>
      <c r="C727">
        <v>12299.537407107</v>
      </c>
      <c r="D727">
        <v>2538.12711050941</v>
      </c>
      <c r="E727">
        <v>135.781464153273</v>
      </c>
    </row>
    <row r="728" spans="1:5">
      <c r="A728">
        <v>727</v>
      </c>
      <c r="B728">
        <v>8657.24209403399</v>
      </c>
      <c r="C728">
        <v>12299.537407107</v>
      </c>
      <c r="D728">
        <v>2538.12662527567</v>
      </c>
      <c r="E728">
        <v>135.78097891953</v>
      </c>
    </row>
    <row r="729" spans="1:5">
      <c r="A729">
        <v>728</v>
      </c>
      <c r="B729">
        <v>8657.24209403399</v>
      </c>
      <c r="C729">
        <v>12299.537407107</v>
      </c>
      <c r="D729">
        <v>2538.12610539254</v>
      </c>
      <c r="E729">
        <v>135.780459036405</v>
      </c>
    </row>
    <row r="730" spans="1:5">
      <c r="A730">
        <v>729</v>
      </c>
      <c r="B730">
        <v>8657.24209403399</v>
      </c>
      <c r="C730">
        <v>12299.537407107</v>
      </c>
      <c r="D730">
        <v>2538.12684506625</v>
      </c>
      <c r="E730">
        <v>135.781198710107</v>
      </c>
    </row>
    <row r="731" spans="1:5">
      <c r="A731">
        <v>730</v>
      </c>
      <c r="B731">
        <v>8657.24209403399</v>
      </c>
      <c r="C731">
        <v>12299.537407107</v>
      </c>
      <c r="D731">
        <v>2538.12633115928</v>
      </c>
      <c r="E731">
        <v>135.780684803139</v>
      </c>
    </row>
    <row r="732" spans="1:5">
      <c r="A732">
        <v>731</v>
      </c>
      <c r="B732">
        <v>8657.24209403399</v>
      </c>
      <c r="C732">
        <v>12299.537407107</v>
      </c>
      <c r="D732">
        <v>2538.12721584458</v>
      </c>
      <c r="E732">
        <v>135.781569488441</v>
      </c>
    </row>
    <row r="733" spans="1:5">
      <c r="A733">
        <v>732</v>
      </c>
      <c r="B733">
        <v>8657.24209403399</v>
      </c>
      <c r="C733">
        <v>12299.537407107</v>
      </c>
      <c r="D733">
        <v>2538.12680957797</v>
      </c>
      <c r="E733">
        <v>135.78116322183</v>
      </c>
    </row>
    <row r="734" spans="1:5">
      <c r="A734">
        <v>733</v>
      </c>
      <c r="B734">
        <v>8657.24209403399</v>
      </c>
      <c r="C734">
        <v>12299.537407107</v>
      </c>
      <c r="D734">
        <v>2538.12595669161</v>
      </c>
      <c r="E734">
        <v>135.780310335467</v>
      </c>
    </row>
    <row r="735" spans="1:5">
      <c r="A735">
        <v>734</v>
      </c>
      <c r="B735">
        <v>8657.24209403399</v>
      </c>
      <c r="C735">
        <v>12299.537407107</v>
      </c>
      <c r="D735">
        <v>2538.12485355478</v>
      </c>
      <c r="E735">
        <v>135.779207198639</v>
      </c>
    </row>
    <row r="736" spans="1:5">
      <c r="A736">
        <v>735</v>
      </c>
      <c r="B736">
        <v>8657.24209403399</v>
      </c>
      <c r="C736">
        <v>12299.537407107</v>
      </c>
      <c r="D736">
        <v>2538.12477863681</v>
      </c>
      <c r="E736">
        <v>135.779132280666</v>
      </c>
    </row>
    <row r="737" spans="1:5">
      <c r="A737">
        <v>736</v>
      </c>
      <c r="B737">
        <v>8657.24209403399</v>
      </c>
      <c r="C737">
        <v>12299.537407107</v>
      </c>
      <c r="D737">
        <v>2538.12669757233</v>
      </c>
      <c r="E737">
        <v>135.781051216195</v>
      </c>
    </row>
    <row r="738" spans="1:5">
      <c r="A738">
        <v>737</v>
      </c>
      <c r="B738">
        <v>8657.24209403399</v>
      </c>
      <c r="C738">
        <v>12299.537407107</v>
      </c>
      <c r="D738">
        <v>2538.12610707229</v>
      </c>
      <c r="E738">
        <v>135.780460716152</v>
      </c>
    </row>
    <row r="739" spans="1:5">
      <c r="A739">
        <v>738</v>
      </c>
      <c r="B739">
        <v>8657.24209403399</v>
      </c>
      <c r="C739">
        <v>12299.537407107</v>
      </c>
      <c r="D739">
        <v>2538.1264271422</v>
      </c>
      <c r="E739">
        <v>135.780780786062</v>
      </c>
    </row>
    <row r="740" spans="1:5">
      <c r="A740">
        <v>739</v>
      </c>
      <c r="B740">
        <v>8657.24209403399</v>
      </c>
      <c r="C740">
        <v>12299.537407107</v>
      </c>
      <c r="D740">
        <v>2538.12635604113</v>
      </c>
      <c r="E740">
        <v>135.780709684987</v>
      </c>
    </row>
    <row r="741" spans="1:5">
      <c r="A741">
        <v>740</v>
      </c>
      <c r="B741">
        <v>8657.24209403399</v>
      </c>
      <c r="C741">
        <v>12299.537407107</v>
      </c>
      <c r="D741">
        <v>2538.1271433127</v>
      </c>
      <c r="E741">
        <v>135.781496956554</v>
      </c>
    </row>
    <row r="742" spans="1:5">
      <c r="A742">
        <v>741</v>
      </c>
      <c r="B742">
        <v>8657.24209403399</v>
      </c>
      <c r="C742">
        <v>12299.537407107</v>
      </c>
      <c r="D742">
        <v>2538.126134731</v>
      </c>
      <c r="E742">
        <v>135.780488374862</v>
      </c>
    </row>
    <row r="743" spans="1:5">
      <c r="A743">
        <v>742</v>
      </c>
      <c r="B743">
        <v>8657.24209403399</v>
      </c>
      <c r="C743">
        <v>12299.537407107</v>
      </c>
      <c r="D743">
        <v>2538.12556435073</v>
      </c>
      <c r="E743">
        <v>135.779917994592</v>
      </c>
    </row>
    <row r="744" spans="1:5">
      <c r="A744">
        <v>743</v>
      </c>
      <c r="B744">
        <v>8657.24209403399</v>
      </c>
      <c r="C744">
        <v>12299.537407107</v>
      </c>
      <c r="D744">
        <v>2538.12590632587</v>
      </c>
      <c r="E744">
        <v>135.780259969728</v>
      </c>
    </row>
    <row r="745" spans="1:5">
      <c r="A745">
        <v>744</v>
      </c>
      <c r="B745">
        <v>8657.24209403399</v>
      </c>
      <c r="C745">
        <v>12299.537407107</v>
      </c>
      <c r="D745">
        <v>2538.12648242315</v>
      </c>
      <c r="E745">
        <v>135.780836067014</v>
      </c>
    </row>
    <row r="746" spans="1:5">
      <c r="A746">
        <v>745</v>
      </c>
      <c r="B746">
        <v>8657.24209403399</v>
      </c>
      <c r="C746">
        <v>12299.537407107</v>
      </c>
      <c r="D746">
        <v>2538.12734150435</v>
      </c>
      <c r="E746">
        <v>135.781695148205</v>
      </c>
    </row>
    <row r="747" spans="1:5">
      <c r="A747">
        <v>746</v>
      </c>
      <c r="B747">
        <v>8657.24209403399</v>
      </c>
      <c r="C747">
        <v>12299.537407107</v>
      </c>
      <c r="D747">
        <v>2538.1266522009</v>
      </c>
      <c r="E747">
        <v>135.781005844761</v>
      </c>
    </row>
    <row r="748" spans="1:5">
      <c r="A748">
        <v>747</v>
      </c>
      <c r="B748">
        <v>8657.24209403399</v>
      </c>
      <c r="C748">
        <v>12299.537407107</v>
      </c>
      <c r="D748">
        <v>2538.12710358557</v>
      </c>
      <c r="E748">
        <v>135.781457229433</v>
      </c>
    </row>
    <row r="749" spans="1:5">
      <c r="A749">
        <v>748</v>
      </c>
      <c r="B749">
        <v>8657.24209403399</v>
      </c>
      <c r="C749">
        <v>12299.537407107</v>
      </c>
      <c r="D749">
        <v>2538.12642171999</v>
      </c>
      <c r="E749">
        <v>135.780775363856</v>
      </c>
    </row>
    <row r="750" spans="1:5">
      <c r="A750">
        <v>749</v>
      </c>
      <c r="B750">
        <v>8657.24209403399</v>
      </c>
      <c r="C750">
        <v>12299.537407107</v>
      </c>
      <c r="D750">
        <v>2538.12684324282</v>
      </c>
      <c r="E750">
        <v>135.781196886678</v>
      </c>
    </row>
    <row r="751" spans="1:5">
      <c r="A751">
        <v>750</v>
      </c>
      <c r="B751">
        <v>8657.24209403399</v>
      </c>
      <c r="C751">
        <v>12299.537407107</v>
      </c>
      <c r="D751">
        <v>2538.12693811897</v>
      </c>
      <c r="E751">
        <v>135.781291762835</v>
      </c>
    </row>
    <row r="752" spans="1:5">
      <c r="A752">
        <v>751</v>
      </c>
      <c r="B752">
        <v>8657.24209403399</v>
      </c>
      <c r="C752">
        <v>12299.537407107</v>
      </c>
      <c r="D752">
        <v>2538.126728565</v>
      </c>
      <c r="E752">
        <v>135.781082208865</v>
      </c>
    </row>
    <row r="753" spans="1:5">
      <c r="A753">
        <v>752</v>
      </c>
      <c r="B753">
        <v>8657.24209403399</v>
      </c>
      <c r="C753">
        <v>12299.537407107</v>
      </c>
      <c r="D753">
        <v>2538.1281927698</v>
      </c>
      <c r="E753">
        <v>135.782546413663</v>
      </c>
    </row>
    <row r="754" spans="1:5">
      <c r="A754">
        <v>753</v>
      </c>
      <c r="B754">
        <v>8657.24209403399</v>
      </c>
      <c r="C754">
        <v>12299.537407107</v>
      </c>
      <c r="D754">
        <v>2538.12689413936</v>
      </c>
      <c r="E754">
        <v>135.781247783217</v>
      </c>
    </row>
    <row r="755" spans="1:5">
      <c r="A755">
        <v>754</v>
      </c>
      <c r="B755">
        <v>8657.24209403399</v>
      </c>
      <c r="C755">
        <v>12299.537407107</v>
      </c>
      <c r="D755">
        <v>2538.12644044171</v>
      </c>
      <c r="E755">
        <v>135.780794085565</v>
      </c>
    </row>
    <row r="756" spans="1:5">
      <c r="A756">
        <v>755</v>
      </c>
      <c r="B756">
        <v>8657.24209403399</v>
      </c>
      <c r="C756">
        <v>12299.537407107</v>
      </c>
      <c r="D756">
        <v>2538.12637502325</v>
      </c>
      <c r="E756">
        <v>135.780728667112</v>
      </c>
    </row>
    <row r="757" spans="1:5">
      <c r="A757">
        <v>756</v>
      </c>
      <c r="B757">
        <v>8657.24209403399</v>
      </c>
      <c r="C757">
        <v>12299.537407107</v>
      </c>
      <c r="D757">
        <v>2538.12644347393</v>
      </c>
      <c r="E757">
        <v>135.780797117793</v>
      </c>
    </row>
    <row r="758" spans="1:5">
      <c r="A758">
        <v>757</v>
      </c>
      <c r="B758">
        <v>8657.24209403399</v>
      </c>
      <c r="C758">
        <v>12299.537407107</v>
      </c>
      <c r="D758">
        <v>2538.12634364282</v>
      </c>
      <c r="E758">
        <v>135.780697286682</v>
      </c>
    </row>
    <row r="759" spans="1:5">
      <c r="A759">
        <v>758</v>
      </c>
      <c r="B759">
        <v>8657.24209403399</v>
      </c>
      <c r="C759">
        <v>12299.537407107</v>
      </c>
      <c r="D759">
        <v>2538.12567751068</v>
      </c>
      <c r="E759">
        <v>135.780031154545</v>
      </c>
    </row>
    <row r="760" spans="1:5">
      <c r="A760">
        <v>759</v>
      </c>
      <c r="B760">
        <v>8657.24209403399</v>
      </c>
      <c r="C760">
        <v>12299.537407107</v>
      </c>
      <c r="D760">
        <v>2538.12614130514</v>
      </c>
      <c r="E760">
        <v>135.780494949002</v>
      </c>
    </row>
    <row r="761" spans="1:5">
      <c r="A761">
        <v>760</v>
      </c>
      <c r="B761">
        <v>8657.24209403399</v>
      </c>
      <c r="C761">
        <v>12299.537407107</v>
      </c>
      <c r="D761">
        <v>2538.12559654179</v>
      </c>
      <c r="E761">
        <v>135.779950185651</v>
      </c>
    </row>
    <row r="762" spans="1:5">
      <c r="A762">
        <v>761</v>
      </c>
      <c r="B762">
        <v>8657.24209403399</v>
      </c>
      <c r="C762">
        <v>12299.537407107</v>
      </c>
      <c r="D762">
        <v>2538.12649899541</v>
      </c>
      <c r="E762">
        <v>135.780852639269</v>
      </c>
    </row>
    <row r="763" spans="1:5">
      <c r="A763">
        <v>762</v>
      </c>
      <c r="B763">
        <v>8657.24209403399</v>
      </c>
      <c r="C763">
        <v>12299.537407107</v>
      </c>
      <c r="D763">
        <v>2538.12621466653</v>
      </c>
      <c r="E763">
        <v>135.780568310396</v>
      </c>
    </row>
    <row r="764" spans="1:5">
      <c r="A764">
        <v>763</v>
      </c>
      <c r="B764">
        <v>8657.24209403399</v>
      </c>
      <c r="C764">
        <v>12299.537407107</v>
      </c>
      <c r="D764">
        <v>2538.12702061884</v>
      </c>
      <c r="E764">
        <v>135.781374262706</v>
      </c>
    </row>
    <row r="765" spans="1:5">
      <c r="A765">
        <v>764</v>
      </c>
      <c r="B765">
        <v>8657.24209403399</v>
      </c>
      <c r="C765">
        <v>12299.537407107</v>
      </c>
      <c r="D765">
        <v>2538.12702221302</v>
      </c>
      <c r="E765">
        <v>135.781375856876</v>
      </c>
    </row>
    <row r="766" spans="1:5">
      <c r="A766">
        <v>765</v>
      </c>
      <c r="B766">
        <v>8657.24209403399</v>
      </c>
      <c r="C766">
        <v>12299.537407107</v>
      </c>
      <c r="D766">
        <v>2538.12687129156</v>
      </c>
      <c r="E766">
        <v>135.781224935419</v>
      </c>
    </row>
    <row r="767" spans="1:5">
      <c r="A767">
        <v>766</v>
      </c>
      <c r="B767">
        <v>8657.24209403399</v>
      </c>
      <c r="C767">
        <v>12299.537407107</v>
      </c>
      <c r="D767">
        <v>2538.12734604823</v>
      </c>
      <c r="E767">
        <v>135.781699692083</v>
      </c>
    </row>
    <row r="768" spans="1:5">
      <c r="A768">
        <v>767</v>
      </c>
      <c r="B768">
        <v>8657.24209403399</v>
      </c>
      <c r="C768">
        <v>12299.537407107</v>
      </c>
      <c r="D768">
        <v>2538.12706622748</v>
      </c>
      <c r="E768">
        <v>135.78141987134</v>
      </c>
    </row>
    <row r="769" spans="1:5">
      <c r="A769">
        <v>768</v>
      </c>
      <c r="B769">
        <v>8657.24209403399</v>
      </c>
      <c r="C769">
        <v>12299.537407107</v>
      </c>
      <c r="D769">
        <v>2538.12717811168</v>
      </c>
      <c r="E769">
        <v>135.781531755538</v>
      </c>
    </row>
    <row r="770" spans="1:5">
      <c r="A770">
        <v>769</v>
      </c>
      <c r="B770">
        <v>8657.24209403399</v>
      </c>
      <c r="C770">
        <v>12299.537407107</v>
      </c>
      <c r="D770">
        <v>2538.12720989122</v>
      </c>
      <c r="E770">
        <v>135.781563535085</v>
      </c>
    </row>
    <row r="771" spans="1:5">
      <c r="A771">
        <v>770</v>
      </c>
      <c r="B771">
        <v>8657.24209403399</v>
      </c>
      <c r="C771">
        <v>12299.537407107</v>
      </c>
      <c r="D771">
        <v>2538.1273395573</v>
      </c>
      <c r="E771">
        <v>135.781693201159</v>
      </c>
    </row>
    <row r="772" spans="1:5">
      <c r="A772">
        <v>771</v>
      </c>
      <c r="B772">
        <v>8657.24209403399</v>
      </c>
      <c r="C772">
        <v>12299.537407107</v>
      </c>
      <c r="D772">
        <v>2538.12752632878</v>
      </c>
      <c r="E772">
        <v>135.781879972648</v>
      </c>
    </row>
    <row r="773" spans="1:5">
      <c r="A773">
        <v>772</v>
      </c>
      <c r="B773">
        <v>8657.24209403399</v>
      </c>
      <c r="C773">
        <v>12299.537407107</v>
      </c>
      <c r="D773">
        <v>2538.12753719172</v>
      </c>
      <c r="E773">
        <v>135.781890835584</v>
      </c>
    </row>
    <row r="774" spans="1:5">
      <c r="A774">
        <v>773</v>
      </c>
      <c r="B774">
        <v>8657.24209403399</v>
      </c>
      <c r="C774">
        <v>12299.537407107</v>
      </c>
      <c r="D774">
        <v>2538.12754777092</v>
      </c>
      <c r="E774">
        <v>135.781901414783</v>
      </c>
    </row>
    <row r="775" spans="1:5">
      <c r="A775">
        <v>774</v>
      </c>
      <c r="B775">
        <v>8657.24209403399</v>
      </c>
      <c r="C775">
        <v>12299.537407107</v>
      </c>
      <c r="D775">
        <v>2538.12726281162</v>
      </c>
      <c r="E775">
        <v>135.781616455477</v>
      </c>
    </row>
    <row r="776" spans="1:5">
      <c r="A776">
        <v>775</v>
      </c>
      <c r="B776">
        <v>8657.24209403399</v>
      </c>
      <c r="C776">
        <v>12299.537407107</v>
      </c>
      <c r="D776">
        <v>2538.12762579218</v>
      </c>
      <c r="E776">
        <v>135.781979436038</v>
      </c>
    </row>
    <row r="777" spans="1:5">
      <c r="A777">
        <v>776</v>
      </c>
      <c r="B777">
        <v>8657.24209403399</v>
      </c>
      <c r="C777">
        <v>12299.537407107</v>
      </c>
      <c r="D777">
        <v>2538.1280480592</v>
      </c>
      <c r="E777">
        <v>135.782401703066</v>
      </c>
    </row>
    <row r="778" spans="1:5">
      <c r="A778">
        <v>777</v>
      </c>
      <c r="B778">
        <v>8657.24209403399</v>
      </c>
      <c r="C778">
        <v>12299.537407107</v>
      </c>
      <c r="D778">
        <v>2538.12820117484</v>
      </c>
      <c r="E778">
        <v>135.782554818705</v>
      </c>
    </row>
    <row r="779" spans="1:5">
      <c r="A779">
        <v>778</v>
      </c>
      <c r="B779">
        <v>8657.24209403399</v>
      </c>
      <c r="C779">
        <v>12299.537407107</v>
      </c>
      <c r="D779">
        <v>2538.12809677729</v>
      </c>
      <c r="E779">
        <v>135.782450421151</v>
      </c>
    </row>
    <row r="780" spans="1:5">
      <c r="A780">
        <v>779</v>
      </c>
      <c r="B780">
        <v>8657.24209403399</v>
      </c>
      <c r="C780">
        <v>12299.537407107</v>
      </c>
      <c r="D780">
        <v>2538.12815936315</v>
      </c>
      <c r="E780">
        <v>135.782513007014</v>
      </c>
    </row>
    <row r="781" spans="1:5">
      <c r="A781">
        <v>780</v>
      </c>
      <c r="B781">
        <v>8657.24209403399</v>
      </c>
      <c r="C781">
        <v>12299.537407107</v>
      </c>
      <c r="D781">
        <v>2538.12814943906</v>
      </c>
      <c r="E781">
        <v>135.782503082926</v>
      </c>
    </row>
    <row r="782" spans="1:5">
      <c r="A782">
        <v>781</v>
      </c>
      <c r="B782">
        <v>8657.24209403399</v>
      </c>
      <c r="C782">
        <v>12299.537407107</v>
      </c>
      <c r="D782">
        <v>2538.12815312367</v>
      </c>
      <c r="E782">
        <v>135.782506767533</v>
      </c>
    </row>
    <row r="783" spans="1:5">
      <c r="A783">
        <v>782</v>
      </c>
      <c r="B783">
        <v>8657.24209403399</v>
      </c>
      <c r="C783">
        <v>12299.537407107</v>
      </c>
      <c r="D783">
        <v>2538.1283386368</v>
      </c>
      <c r="E783">
        <v>135.782692280664</v>
      </c>
    </row>
    <row r="784" spans="1:5">
      <c r="A784">
        <v>783</v>
      </c>
      <c r="B784">
        <v>8657.24209403399</v>
      </c>
      <c r="C784">
        <v>12299.537407107</v>
      </c>
      <c r="D784">
        <v>2538.12824601127</v>
      </c>
      <c r="E784">
        <v>135.782599655127</v>
      </c>
    </row>
    <row r="785" spans="1:5">
      <c r="A785">
        <v>784</v>
      </c>
      <c r="B785">
        <v>8657.24209403399</v>
      </c>
      <c r="C785">
        <v>12299.537407107</v>
      </c>
      <c r="D785">
        <v>2538.12827478789</v>
      </c>
      <c r="E785">
        <v>135.782628431754</v>
      </c>
    </row>
    <row r="786" spans="1:5">
      <c r="A786">
        <v>785</v>
      </c>
      <c r="B786">
        <v>8657.24209403399</v>
      </c>
      <c r="C786">
        <v>12299.537407107</v>
      </c>
      <c r="D786">
        <v>2538.12814216482</v>
      </c>
      <c r="E786">
        <v>135.782495808684</v>
      </c>
    </row>
    <row r="787" spans="1:5">
      <c r="A787">
        <v>786</v>
      </c>
      <c r="B787">
        <v>8657.24209403399</v>
      </c>
      <c r="C787">
        <v>12299.537407107</v>
      </c>
      <c r="D787">
        <v>2538.12805640449</v>
      </c>
      <c r="E787">
        <v>135.782410048349</v>
      </c>
    </row>
    <row r="788" spans="1:5">
      <c r="A788">
        <v>787</v>
      </c>
      <c r="B788">
        <v>8657.24209403399</v>
      </c>
      <c r="C788">
        <v>12299.537407107</v>
      </c>
      <c r="D788">
        <v>2538.12800921703</v>
      </c>
      <c r="E788">
        <v>135.78236286089</v>
      </c>
    </row>
    <row r="789" spans="1:5">
      <c r="A789">
        <v>788</v>
      </c>
      <c r="B789">
        <v>8657.24209403399</v>
      </c>
      <c r="C789">
        <v>12299.537407107</v>
      </c>
      <c r="D789">
        <v>2538.12813610561</v>
      </c>
      <c r="E789">
        <v>135.782489749477</v>
      </c>
    </row>
    <row r="790" spans="1:5">
      <c r="A790">
        <v>789</v>
      </c>
      <c r="B790">
        <v>8657.24209403399</v>
      </c>
      <c r="C790">
        <v>12299.537407107</v>
      </c>
      <c r="D790">
        <v>2538.12815281066</v>
      </c>
      <c r="E790">
        <v>135.78250645452</v>
      </c>
    </row>
    <row r="791" spans="1:5">
      <c r="A791">
        <v>790</v>
      </c>
      <c r="B791">
        <v>8657.24209403399</v>
      </c>
      <c r="C791">
        <v>12299.537407107</v>
      </c>
      <c r="D791">
        <v>2538.12815692265</v>
      </c>
      <c r="E791">
        <v>135.782510566515</v>
      </c>
    </row>
    <row r="792" spans="1:5">
      <c r="A792">
        <v>791</v>
      </c>
      <c r="B792">
        <v>8657.24209403399</v>
      </c>
      <c r="C792">
        <v>12299.537407107</v>
      </c>
      <c r="D792">
        <v>2538.12817979009</v>
      </c>
      <c r="E792">
        <v>135.782533433946</v>
      </c>
    </row>
    <row r="793" spans="1:5">
      <c r="A793">
        <v>792</v>
      </c>
      <c r="B793">
        <v>8657.24209403399</v>
      </c>
      <c r="C793">
        <v>12299.537407107</v>
      </c>
      <c r="D793">
        <v>2538.12830078229</v>
      </c>
      <c r="E793">
        <v>135.782654426153</v>
      </c>
    </row>
    <row r="794" spans="1:5">
      <c r="A794">
        <v>793</v>
      </c>
      <c r="B794">
        <v>8657.24209403399</v>
      </c>
      <c r="C794">
        <v>12299.537407107</v>
      </c>
      <c r="D794">
        <v>2538.12823146677</v>
      </c>
      <c r="E794">
        <v>135.782585110629</v>
      </c>
    </row>
    <row r="795" spans="1:5">
      <c r="A795">
        <v>794</v>
      </c>
      <c r="B795">
        <v>8657.24209403399</v>
      </c>
      <c r="C795">
        <v>12299.537407107</v>
      </c>
      <c r="D795">
        <v>2538.12821440445</v>
      </c>
      <c r="E795">
        <v>135.782568048315</v>
      </c>
    </row>
    <row r="796" spans="1:5">
      <c r="A796">
        <v>795</v>
      </c>
      <c r="B796">
        <v>8657.24209403399</v>
      </c>
      <c r="C796">
        <v>12299.537407107</v>
      </c>
      <c r="D796">
        <v>2538.12822633501</v>
      </c>
      <c r="E796">
        <v>135.782579978874</v>
      </c>
    </row>
    <row r="797" spans="1:5">
      <c r="A797">
        <v>796</v>
      </c>
      <c r="B797">
        <v>8657.24209403399</v>
      </c>
      <c r="C797">
        <v>12299.537407107</v>
      </c>
      <c r="D797">
        <v>2538.12822998123</v>
      </c>
      <c r="E797">
        <v>135.782583625092</v>
      </c>
    </row>
    <row r="798" spans="1:5">
      <c r="A798">
        <v>797</v>
      </c>
      <c r="B798">
        <v>8657.24209403399</v>
      </c>
      <c r="C798">
        <v>12299.537407107</v>
      </c>
      <c r="D798">
        <v>2538.12827473573</v>
      </c>
      <c r="E798">
        <v>135.782628379593</v>
      </c>
    </row>
    <row r="799" spans="1:5">
      <c r="A799">
        <v>798</v>
      </c>
      <c r="B799">
        <v>8657.24209403399</v>
      </c>
      <c r="C799">
        <v>12299.537407107</v>
      </c>
      <c r="D799">
        <v>2538.12830710085</v>
      </c>
      <c r="E799">
        <v>135.782660744708</v>
      </c>
    </row>
    <row r="800" spans="1:5">
      <c r="A800">
        <v>799</v>
      </c>
      <c r="B800">
        <v>8657.24209403399</v>
      </c>
      <c r="C800">
        <v>12299.537407107</v>
      </c>
      <c r="D800">
        <v>2538.12837314775</v>
      </c>
      <c r="E800">
        <v>135.782726791605</v>
      </c>
    </row>
    <row r="801" spans="1:5">
      <c r="A801">
        <v>800</v>
      </c>
      <c r="B801">
        <v>8657.24209403399</v>
      </c>
      <c r="C801">
        <v>12299.537407107</v>
      </c>
      <c r="D801">
        <v>2538.12815544239</v>
      </c>
      <c r="E801">
        <v>135.782509086252</v>
      </c>
    </row>
    <row r="802" spans="1:5">
      <c r="A802">
        <v>801</v>
      </c>
      <c r="B802">
        <v>8657.24209403399</v>
      </c>
      <c r="C802">
        <v>12299.537407107</v>
      </c>
      <c r="D802">
        <v>2538.12826110717</v>
      </c>
      <c r="E802">
        <v>135.782614751028</v>
      </c>
    </row>
    <row r="803" spans="1:5">
      <c r="A803">
        <v>802</v>
      </c>
      <c r="B803">
        <v>8657.24209403399</v>
      </c>
      <c r="C803">
        <v>12299.537407107</v>
      </c>
      <c r="D803">
        <v>2538.12835256226</v>
      </c>
      <c r="E803">
        <v>135.782706206116</v>
      </c>
    </row>
    <row r="804" spans="1:5">
      <c r="A804">
        <v>803</v>
      </c>
      <c r="B804">
        <v>8657.24209403399</v>
      </c>
      <c r="C804">
        <v>12299.537407107</v>
      </c>
      <c r="D804">
        <v>2538.1282438375</v>
      </c>
      <c r="E804">
        <v>135.782597481363</v>
      </c>
    </row>
    <row r="805" spans="1:5">
      <c r="A805">
        <v>804</v>
      </c>
      <c r="B805">
        <v>8657.24209403399</v>
      </c>
      <c r="C805">
        <v>12299.537407107</v>
      </c>
      <c r="D805">
        <v>2538.12839106209</v>
      </c>
      <c r="E805">
        <v>135.782744705946</v>
      </c>
    </row>
    <row r="806" spans="1:5">
      <c r="A806">
        <v>805</v>
      </c>
      <c r="B806">
        <v>8657.24209403399</v>
      </c>
      <c r="C806">
        <v>12299.537407107</v>
      </c>
      <c r="D806">
        <v>2538.12838547265</v>
      </c>
      <c r="E806">
        <v>135.782739116511</v>
      </c>
    </row>
    <row r="807" spans="1:5">
      <c r="A807">
        <v>806</v>
      </c>
      <c r="B807">
        <v>8657.24209403399</v>
      </c>
      <c r="C807">
        <v>12299.537407107</v>
      </c>
      <c r="D807">
        <v>2538.12846311117</v>
      </c>
      <c r="E807">
        <v>135.78281675503</v>
      </c>
    </row>
    <row r="808" spans="1:5">
      <c r="A808">
        <v>807</v>
      </c>
      <c r="B808">
        <v>8657.24209403399</v>
      </c>
      <c r="C808">
        <v>12299.537407107</v>
      </c>
      <c r="D808">
        <v>2538.12848824175</v>
      </c>
      <c r="E808">
        <v>135.782841885609</v>
      </c>
    </row>
    <row r="809" spans="1:5">
      <c r="A809">
        <v>808</v>
      </c>
      <c r="B809">
        <v>8657.24209403399</v>
      </c>
      <c r="C809">
        <v>12299.537407107</v>
      </c>
      <c r="D809">
        <v>2538.12857167759</v>
      </c>
      <c r="E809">
        <v>135.782925321451</v>
      </c>
    </row>
    <row r="810" spans="1:5">
      <c r="A810">
        <v>809</v>
      </c>
      <c r="B810">
        <v>8657.24209403399</v>
      </c>
      <c r="C810">
        <v>12299.537407107</v>
      </c>
      <c r="D810">
        <v>2538.12848964527</v>
      </c>
      <c r="E810">
        <v>135.782843289141</v>
      </c>
    </row>
    <row r="811" spans="1:5">
      <c r="A811">
        <v>810</v>
      </c>
      <c r="B811">
        <v>8657.24209403399</v>
      </c>
      <c r="C811">
        <v>12299.537407107</v>
      </c>
      <c r="D811">
        <v>2538.1285650309</v>
      </c>
      <c r="E811">
        <v>135.782918674766</v>
      </c>
    </row>
    <row r="812" spans="1:5">
      <c r="A812">
        <v>811</v>
      </c>
      <c r="B812">
        <v>8657.24209403399</v>
      </c>
      <c r="C812">
        <v>12299.537407107</v>
      </c>
      <c r="D812">
        <v>2538.12860876472</v>
      </c>
      <c r="E812">
        <v>135.782962408582</v>
      </c>
    </row>
    <row r="813" spans="1:5">
      <c r="A813">
        <v>812</v>
      </c>
      <c r="B813">
        <v>8657.24209403399</v>
      </c>
      <c r="C813">
        <v>12299.537407107</v>
      </c>
      <c r="D813">
        <v>2538.12858128043</v>
      </c>
      <c r="E813">
        <v>135.782934924292</v>
      </c>
    </row>
    <row r="814" spans="1:5">
      <c r="A814">
        <v>813</v>
      </c>
      <c r="B814">
        <v>8657.24209403399</v>
      </c>
      <c r="C814">
        <v>12299.537407107</v>
      </c>
      <c r="D814">
        <v>2538.12863403422</v>
      </c>
      <c r="E814">
        <v>135.782987678081</v>
      </c>
    </row>
    <row r="815" spans="1:5">
      <c r="A815">
        <v>814</v>
      </c>
      <c r="B815">
        <v>8657.24209403399</v>
      </c>
      <c r="C815">
        <v>12299.537407107</v>
      </c>
      <c r="D815">
        <v>2538.1284959409</v>
      </c>
      <c r="E815">
        <v>135.782849584764</v>
      </c>
    </row>
    <row r="816" spans="1:5">
      <c r="A816">
        <v>815</v>
      </c>
      <c r="B816">
        <v>8657.24209403399</v>
      </c>
      <c r="C816">
        <v>12299.537407107</v>
      </c>
      <c r="D816">
        <v>2538.12876019767</v>
      </c>
      <c r="E816">
        <v>135.783113841533</v>
      </c>
    </row>
    <row r="817" spans="1:5">
      <c r="A817">
        <v>816</v>
      </c>
      <c r="B817">
        <v>8657.24209403399</v>
      </c>
      <c r="C817">
        <v>12299.537407107</v>
      </c>
      <c r="D817">
        <v>2538.12861382644</v>
      </c>
      <c r="E817">
        <v>135.782967470301</v>
      </c>
    </row>
    <row r="818" spans="1:5">
      <c r="A818">
        <v>817</v>
      </c>
      <c r="B818">
        <v>8657.24209403399</v>
      </c>
      <c r="C818">
        <v>12299.537407107</v>
      </c>
      <c r="D818">
        <v>2538.12847450133</v>
      </c>
      <c r="E818">
        <v>135.782828145187</v>
      </c>
    </row>
    <row r="819" spans="1:5">
      <c r="A819">
        <v>818</v>
      </c>
      <c r="B819">
        <v>8657.24209403399</v>
      </c>
      <c r="C819">
        <v>12299.537407107</v>
      </c>
      <c r="D819">
        <v>2538.12852154372</v>
      </c>
      <c r="E819">
        <v>135.78287518758</v>
      </c>
    </row>
    <row r="820" spans="1:5">
      <c r="A820">
        <v>819</v>
      </c>
      <c r="B820">
        <v>8657.24209403399</v>
      </c>
      <c r="C820">
        <v>12299.537407107</v>
      </c>
      <c r="D820">
        <v>2538.12861846377</v>
      </c>
      <c r="E820">
        <v>135.782972107628</v>
      </c>
    </row>
    <row r="821" spans="1:5">
      <c r="A821">
        <v>820</v>
      </c>
      <c r="B821">
        <v>8657.24209403399</v>
      </c>
      <c r="C821">
        <v>12299.537407107</v>
      </c>
      <c r="D821">
        <v>2538.12864319856</v>
      </c>
      <c r="E821">
        <v>135.782996842421</v>
      </c>
    </row>
    <row r="822" spans="1:5">
      <c r="A822">
        <v>821</v>
      </c>
      <c r="B822">
        <v>8657.24209403399</v>
      </c>
      <c r="C822">
        <v>12299.537407107</v>
      </c>
      <c r="D822">
        <v>2538.12860727044</v>
      </c>
      <c r="E822">
        <v>135.782960914303</v>
      </c>
    </row>
    <row r="823" spans="1:5">
      <c r="A823">
        <v>822</v>
      </c>
      <c r="B823">
        <v>8657.24209403399</v>
      </c>
      <c r="C823">
        <v>12299.537407107</v>
      </c>
      <c r="D823">
        <v>2538.12853123423</v>
      </c>
      <c r="E823">
        <v>135.78288487809</v>
      </c>
    </row>
    <row r="824" spans="1:5">
      <c r="A824">
        <v>823</v>
      </c>
      <c r="B824">
        <v>8657.24209403399</v>
      </c>
      <c r="C824">
        <v>12299.537407107</v>
      </c>
      <c r="D824">
        <v>2538.12855130138</v>
      </c>
      <c r="E824">
        <v>135.782904945239</v>
      </c>
    </row>
    <row r="825" spans="1:5">
      <c r="A825">
        <v>824</v>
      </c>
      <c r="B825">
        <v>8657.24209403399</v>
      </c>
      <c r="C825">
        <v>12299.537407107</v>
      </c>
      <c r="D825">
        <v>2538.1284100577</v>
      </c>
      <c r="E825">
        <v>135.782763701568</v>
      </c>
    </row>
    <row r="826" spans="1:5">
      <c r="A826">
        <v>825</v>
      </c>
      <c r="B826">
        <v>8657.24209403399</v>
      </c>
      <c r="C826">
        <v>12299.537407107</v>
      </c>
      <c r="D826">
        <v>2538.12859749063</v>
      </c>
      <c r="E826">
        <v>135.782951134493</v>
      </c>
    </row>
    <row r="827" spans="1:5">
      <c r="A827">
        <v>826</v>
      </c>
      <c r="B827">
        <v>8657.24209403399</v>
      </c>
      <c r="C827">
        <v>12299.537407107</v>
      </c>
      <c r="D827">
        <v>2538.12886480626</v>
      </c>
      <c r="E827">
        <v>135.783218450123</v>
      </c>
    </row>
    <row r="828" spans="1:5">
      <c r="A828">
        <v>827</v>
      </c>
      <c r="B828">
        <v>8657.24209403399</v>
      </c>
      <c r="C828">
        <v>12299.537407107</v>
      </c>
      <c r="D828">
        <v>2538.12861006162</v>
      </c>
      <c r="E828">
        <v>135.782963705485</v>
      </c>
    </row>
    <row r="829" spans="1:5">
      <c r="A829">
        <v>828</v>
      </c>
      <c r="B829">
        <v>8657.24209403399</v>
      </c>
      <c r="C829">
        <v>12299.537407107</v>
      </c>
      <c r="D829">
        <v>2538.12842293977</v>
      </c>
      <c r="E829">
        <v>135.782776583627</v>
      </c>
    </row>
    <row r="830" spans="1:5">
      <c r="A830">
        <v>829</v>
      </c>
      <c r="B830">
        <v>8657.24209403399</v>
      </c>
      <c r="C830">
        <v>12299.537407107</v>
      </c>
      <c r="D830">
        <v>2538.12853088287</v>
      </c>
      <c r="E830">
        <v>135.782884526726</v>
      </c>
    </row>
    <row r="831" spans="1:5">
      <c r="A831">
        <v>830</v>
      </c>
      <c r="B831">
        <v>8657.24209403399</v>
      </c>
      <c r="C831">
        <v>12299.537407107</v>
      </c>
      <c r="D831">
        <v>2538.12854594185</v>
      </c>
      <c r="E831">
        <v>135.782899585709</v>
      </c>
    </row>
    <row r="832" spans="1:5">
      <c r="A832">
        <v>831</v>
      </c>
      <c r="B832">
        <v>8657.24209403399</v>
      </c>
      <c r="C832">
        <v>12299.537407107</v>
      </c>
      <c r="D832">
        <v>2538.12852197285</v>
      </c>
      <c r="E832">
        <v>135.782875616718</v>
      </c>
    </row>
    <row r="833" spans="1:5">
      <c r="A833">
        <v>832</v>
      </c>
      <c r="B833">
        <v>8657.24209403399</v>
      </c>
      <c r="C833">
        <v>12299.537407107</v>
      </c>
      <c r="D833">
        <v>2538.1284580644</v>
      </c>
      <c r="E833">
        <v>135.782811708256</v>
      </c>
    </row>
    <row r="834" spans="1:5">
      <c r="A834">
        <v>833</v>
      </c>
      <c r="B834">
        <v>8657.24209403399</v>
      </c>
      <c r="C834">
        <v>12299.537407107</v>
      </c>
      <c r="D834">
        <v>2538.12854833644</v>
      </c>
      <c r="E834">
        <v>135.782901980299</v>
      </c>
    </row>
    <row r="835" spans="1:5">
      <c r="A835">
        <v>834</v>
      </c>
      <c r="B835">
        <v>8657.24209403399</v>
      </c>
      <c r="C835">
        <v>12299.537407107</v>
      </c>
      <c r="D835">
        <v>2538.12850416063</v>
      </c>
      <c r="E835">
        <v>135.782857804495</v>
      </c>
    </row>
    <row r="836" spans="1:5">
      <c r="A836">
        <v>835</v>
      </c>
      <c r="B836">
        <v>8657.24209403399</v>
      </c>
      <c r="C836">
        <v>12299.537407107</v>
      </c>
      <c r="D836">
        <v>2538.12857328728</v>
      </c>
      <c r="E836">
        <v>135.782926931144</v>
      </c>
    </row>
    <row r="837" spans="1:5">
      <c r="A837">
        <v>836</v>
      </c>
      <c r="B837">
        <v>8657.24209403399</v>
      </c>
      <c r="C837">
        <v>12299.537407107</v>
      </c>
      <c r="D837">
        <v>2538.12858988261</v>
      </c>
      <c r="E837">
        <v>135.782943526476</v>
      </c>
    </row>
    <row r="838" spans="1:5">
      <c r="A838">
        <v>837</v>
      </c>
      <c r="B838">
        <v>8657.24209403399</v>
      </c>
      <c r="C838">
        <v>12299.537407107</v>
      </c>
      <c r="D838">
        <v>2538.12859976427</v>
      </c>
      <c r="E838">
        <v>135.782953408135</v>
      </c>
    </row>
    <row r="839" spans="1:5">
      <c r="A839">
        <v>838</v>
      </c>
      <c r="B839">
        <v>8657.24209403399</v>
      </c>
      <c r="C839">
        <v>12299.537407107</v>
      </c>
      <c r="D839">
        <v>2538.12862736025</v>
      </c>
      <c r="E839">
        <v>135.782981004108</v>
      </c>
    </row>
    <row r="840" spans="1:5">
      <c r="A840">
        <v>839</v>
      </c>
      <c r="B840">
        <v>8657.24209403399</v>
      </c>
      <c r="C840">
        <v>12299.537407107</v>
      </c>
      <c r="D840">
        <v>2538.12858596915</v>
      </c>
      <c r="E840">
        <v>135.782939613007</v>
      </c>
    </row>
    <row r="841" spans="1:5">
      <c r="A841">
        <v>840</v>
      </c>
      <c r="B841">
        <v>8657.24209403399</v>
      </c>
      <c r="C841">
        <v>12299.537407107</v>
      </c>
      <c r="D841">
        <v>2538.12864463098</v>
      </c>
      <c r="E841">
        <v>135.782998274836</v>
      </c>
    </row>
    <row r="842" spans="1:5">
      <c r="A842">
        <v>841</v>
      </c>
      <c r="B842">
        <v>8657.24209403399</v>
      </c>
      <c r="C842">
        <v>12299.537407107</v>
      </c>
      <c r="D842">
        <v>2538.1286729669</v>
      </c>
      <c r="E842">
        <v>135.783026610758</v>
      </c>
    </row>
    <row r="843" spans="1:5">
      <c r="A843">
        <v>842</v>
      </c>
      <c r="B843">
        <v>8657.24209403399</v>
      </c>
      <c r="C843">
        <v>12299.537407107</v>
      </c>
      <c r="D843">
        <v>2538.12869948489</v>
      </c>
      <c r="E843">
        <v>135.783053128748</v>
      </c>
    </row>
    <row r="844" spans="1:5">
      <c r="A844">
        <v>843</v>
      </c>
      <c r="B844">
        <v>8657.24209403399</v>
      </c>
      <c r="C844">
        <v>12299.537407107</v>
      </c>
      <c r="D844">
        <v>2538.12861816997</v>
      </c>
      <c r="E844">
        <v>135.782971813832</v>
      </c>
    </row>
    <row r="845" spans="1:5">
      <c r="A845">
        <v>844</v>
      </c>
      <c r="B845">
        <v>8657.24209403399</v>
      </c>
      <c r="C845">
        <v>12299.537407107</v>
      </c>
      <c r="D845">
        <v>2538.1286435493</v>
      </c>
      <c r="E845">
        <v>135.782997193159</v>
      </c>
    </row>
    <row r="846" spans="1:5">
      <c r="A846">
        <v>845</v>
      </c>
      <c r="B846">
        <v>8657.24209403399</v>
      </c>
      <c r="C846">
        <v>12299.537407107</v>
      </c>
      <c r="D846">
        <v>2538.12861716755</v>
      </c>
      <c r="E846">
        <v>135.782970811415</v>
      </c>
    </row>
    <row r="847" spans="1:5">
      <c r="A847">
        <v>846</v>
      </c>
      <c r="B847">
        <v>8657.24209403399</v>
      </c>
      <c r="C847">
        <v>12299.537407107</v>
      </c>
      <c r="D847">
        <v>2538.12859670565</v>
      </c>
      <c r="E847">
        <v>135.782950349518</v>
      </c>
    </row>
    <row r="848" spans="1:5">
      <c r="A848">
        <v>847</v>
      </c>
      <c r="B848">
        <v>8657.24209403399</v>
      </c>
      <c r="C848">
        <v>12299.537407107</v>
      </c>
      <c r="D848">
        <v>2538.12852293208</v>
      </c>
      <c r="E848">
        <v>135.78287657594</v>
      </c>
    </row>
    <row r="849" spans="1:5">
      <c r="A849">
        <v>848</v>
      </c>
      <c r="B849">
        <v>8657.24209403399</v>
      </c>
      <c r="C849">
        <v>12299.537407107</v>
      </c>
      <c r="D849">
        <v>2538.12861301785</v>
      </c>
      <c r="E849">
        <v>135.78296666171</v>
      </c>
    </row>
    <row r="850" spans="1:5">
      <c r="A850">
        <v>849</v>
      </c>
      <c r="B850">
        <v>8657.24209403399</v>
      </c>
      <c r="C850">
        <v>12299.537407107</v>
      </c>
      <c r="D850">
        <v>2538.12865438074</v>
      </c>
      <c r="E850">
        <v>135.783008024592</v>
      </c>
    </row>
    <row r="851" spans="1:5">
      <c r="A851">
        <v>850</v>
      </c>
      <c r="B851">
        <v>8657.24209403399</v>
      </c>
      <c r="C851">
        <v>12299.537407107</v>
      </c>
      <c r="D851">
        <v>2538.12864489678</v>
      </c>
      <c r="E851">
        <v>135.782998540634</v>
      </c>
    </row>
    <row r="852" spans="1:5">
      <c r="A852">
        <v>851</v>
      </c>
      <c r="B852">
        <v>8657.24209403399</v>
      </c>
      <c r="C852">
        <v>12299.537407107</v>
      </c>
      <c r="D852">
        <v>2538.12862137076</v>
      </c>
      <c r="E852">
        <v>135.782975014622</v>
      </c>
    </row>
    <row r="853" spans="1:5">
      <c r="A853">
        <v>852</v>
      </c>
      <c r="B853">
        <v>8657.24209403399</v>
      </c>
      <c r="C853">
        <v>12299.537407107</v>
      </c>
      <c r="D853">
        <v>2538.12865975304</v>
      </c>
      <c r="E853">
        <v>135.783013396894</v>
      </c>
    </row>
    <row r="854" spans="1:5">
      <c r="A854">
        <v>853</v>
      </c>
      <c r="B854">
        <v>8657.24209403399</v>
      </c>
      <c r="C854">
        <v>12299.537407107</v>
      </c>
      <c r="D854">
        <v>2538.12867818167</v>
      </c>
      <c r="E854">
        <v>135.78303182553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854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105.763835931238</v>
      </c>
      <c r="F2">
        <v>86.1773209822702</v>
      </c>
      <c r="G2">
        <v>61369.7250306839</v>
      </c>
      <c r="H2">
        <v>0.400659160457523</v>
      </c>
      <c r="I2">
        <v>0.255950855927446</v>
      </c>
      <c r="J2">
        <v>0.125077003881336</v>
      </c>
      <c r="K2">
        <v>16.0062090026454</v>
      </c>
      <c r="L2">
        <v>1011.37522830995</v>
      </c>
      <c r="M2">
        <v>3736.90048845416</v>
      </c>
      <c r="N2">
        <v>2127.76074698473</v>
      </c>
      <c r="O2">
        <v>5.39037457705239</v>
      </c>
      <c r="P2">
        <v>119417.696096794</v>
      </c>
      <c r="Q2">
        <v>58047.9710661104</v>
      </c>
    </row>
    <row r="3" spans="1:17">
      <c r="A3">
        <v>2</v>
      </c>
      <c r="B3">
        <v>100</v>
      </c>
      <c r="C3">
        <v>13857.2068307116</v>
      </c>
      <c r="D3">
        <v>0.486791992321635</v>
      </c>
      <c r="E3">
        <v>691.510258519118</v>
      </c>
      <c r="F3">
        <v>8.61773209822702</v>
      </c>
      <c r="G3">
        <v>61369.7250306839</v>
      </c>
      <c r="H3">
        <v>0.554750721598287</v>
      </c>
      <c r="I3">
        <v>0.271669409020793</v>
      </c>
      <c r="J3">
        <v>0.17216101536556</v>
      </c>
      <c r="K3">
        <v>22.2102505820894</v>
      </c>
      <c r="L3">
        <v>800.725724174645</v>
      </c>
      <c r="M3">
        <v>373.690048845416</v>
      </c>
      <c r="N3">
        <v>2127.76074698473</v>
      </c>
      <c r="O3">
        <v>5.39037457705239</v>
      </c>
      <c r="P3">
        <v>119417.696096794</v>
      </c>
      <c r="Q3">
        <v>58047.9710661104</v>
      </c>
    </row>
    <row r="4" spans="1:17">
      <c r="A4">
        <v>3</v>
      </c>
      <c r="B4">
        <v>100.128164027877</v>
      </c>
      <c r="C4">
        <v>13874.8132857288</v>
      </c>
      <c r="D4">
        <v>0.486745405227717</v>
      </c>
      <c r="E4">
        <v>692.380926360309</v>
      </c>
      <c r="F4">
        <v>8.6067966204362</v>
      </c>
      <c r="G4">
        <v>61369.7250306839</v>
      </c>
      <c r="H4">
        <v>0.554750721598287</v>
      </c>
      <c r="I4">
        <v>0.271669409020793</v>
      </c>
      <c r="J4">
        <v>0.172211187746108</v>
      </c>
      <c r="K4">
        <v>22.2076590005318</v>
      </c>
      <c r="L4">
        <v>800.588549038662</v>
      </c>
      <c r="M4">
        <v>373.553022364082</v>
      </c>
      <c r="N4">
        <v>2127.76074698473</v>
      </c>
      <c r="O4">
        <v>5.39037457705239</v>
      </c>
      <c r="P4">
        <v>119417.696096794</v>
      </c>
      <c r="Q4">
        <v>58047.9710661104</v>
      </c>
    </row>
    <row r="5" spans="1:17">
      <c r="A5">
        <v>4</v>
      </c>
      <c r="B5">
        <v>100.040325896451</v>
      </c>
      <c r="C5">
        <v>13862.7417563413</v>
      </c>
      <c r="D5">
        <v>0.486710682643633</v>
      </c>
      <c r="E5">
        <v>691.742492322515</v>
      </c>
      <c r="F5">
        <v>8.61429132820487</v>
      </c>
      <c r="G5">
        <v>61369.7250306839</v>
      </c>
      <c r="H5">
        <v>0.554750721598287</v>
      </c>
      <c r="I5">
        <v>0.271669409020793</v>
      </c>
      <c r="J5">
        <v>0.172211187746108</v>
      </c>
      <c r="K5">
        <v>22.210474797694</v>
      </c>
      <c r="L5">
        <v>800.588549038662</v>
      </c>
      <c r="M5">
        <v>373.51937502467</v>
      </c>
      <c r="N5">
        <v>2127.76074698473</v>
      </c>
      <c r="O5">
        <v>5.39037457705239</v>
      </c>
      <c r="P5">
        <v>119417.696096794</v>
      </c>
      <c r="Q5">
        <v>58047.9710661104</v>
      </c>
    </row>
    <row r="6" spans="1:17">
      <c r="A6">
        <v>5</v>
      </c>
      <c r="B6">
        <v>100.060090577024</v>
      </c>
      <c r="C6">
        <v>13865.4561699389</v>
      </c>
      <c r="D6">
        <v>0.48672401061252</v>
      </c>
      <c r="E6">
        <v>691.935868514528</v>
      </c>
      <c r="F6">
        <v>8.61260492501495</v>
      </c>
      <c r="G6">
        <v>61369.7250306839</v>
      </c>
      <c r="H6">
        <v>0.554750721598287</v>
      </c>
      <c r="I6">
        <v>0.271669409020793</v>
      </c>
      <c r="J6">
        <v>0.172211187746108</v>
      </c>
      <c r="K6">
        <v>22.2086591723191</v>
      </c>
      <c r="L6">
        <v>800.588549038662</v>
      </c>
      <c r="M6">
        <v>373.476733258235</v>
      </c>
      <c r="N6">
        <v>2127.76074698473</v>
      </c>
      <c r="O6">
        <v>5.39037457705239</v>
      </c>
      <c r="P6">
        <v>119417.696096794</v>
      </c>
      <c r="Q6">
        <v>58047.9710661104</v>
      </c>
    </row>
    <row r="7" spans="1:17">
      <c r="A7">
        <v>6</v>
      </c>
      <c r="B7">
        <v>100.05051314121</v>
      </c>
      <c r="C7">
        <v>13864.1407049411</v>
      </c>
      <c r="D7">
        <v>0.486803528162403</v>
      </c>
      <c r="E7">
        <v>691.86033389479</v>
      </c>
      <c r="F7">
        <v>8.61342211091628</v>
      </c>
      <c r="G7">
        <v>61369.7250306839</v>
      </c>
      <c r="H7">
        <v>0.554750721598287</v>
      </c>
      <c r="I7">
        <v>0.271669409020793</v>
      </c>
      <c r="J7">
        <v>0.172211187746108</v>
      </c>
      <c r="K7">
        <v>22.2091207616904</v>
      </c>
      <c r="L7">
        <v>800.588549038662</v>
      </c>
      <c r="M7">
        <v>373.563629370411</v>
      </c>
      <c r="N7">
        <v>2127.76074698473</v>
      </c>
      <c r="O7">
        <v>5.39037457705239</v>
      </c>
      <c r="P7">
        <v>119417.696096794</v>
      </c>
      <c r="Q7">
        <v>58047.9710661104</v>
      </c>
    </row>
    <row r="8" spans="1:17">
      <c r="A8">
        <v>7</v>
      </c>
      <c r="B8">
        <v>100.055047758231</v>
      </c>
      <c r="C8">
        <v>13864.763505458</v>
      </c>
      <c r="D8">
        <v>0.486809765331526</v>
      </c>
      <c r="E8">
        <v>691.861040272211</v>
      </c>
      <c r="F8">
        <v>8.61303519888993</v>
      </c>
      <c r="G8">
        <v>61369.7250306839</v>
      </c>
      <c r="H8">
        <v>0.554750721598287</v>
      </c>
      <c r="I8">
        <v>0.271669409020793</v>
      </c>
      <c r="J8">
        <v>0.172211187746108</v>
      </c>
      <c r="K8">
        <v>22.2097384664233</v>
      </c>
      <c r="L8">
        <v>800.588549038662</v>
      </c>
      <c r="M8">
        <v>373.589420418669</v>
      </c>
      <c r="N8">
        <v>2127.76074698473</v>
      </c>
      <c r="O8">
        <v>5.39037457705239</v>
      </c>
      <c r="P8">
        <v>119417.696096794</v>
      </c>
      <c r="Q8">
        <v>58047.9710661104</v>
      </c>
    </row>
    <row r="9" spans="1:17">
      <c r="A9">
        <v>8</v>
      </c>
      <c r="B9">
        <v>100.101581114696</v>
      </c>
      <c r="C9">
        <v>13871.1577977534</v>
      </c>
      <c r="D9">
        <v>0.486846036883023</v>
      </c>
      <c r="E9">
        <v>692.39710690712</v>
      </c>
      <c r="F9">
        <v>8.60906478305188</v>
      </c>
      <c r="G9">
        <v>61369.9879987044</v>
      </c>
      <c r="H9">
        <v>0.554750761848709</v>
      </c>
      <c r="I9">
        <v>0.271669420041632</v>
      </c>
      <c r="J9">
        <v>0.172210844136767</v>
      </c>
      <c r="K9">
        <v>22.2041788543221</v>
      </c>
      <c r="L9">
        <v>800.589393893421</v>
      </c>
      <c r="M9">
        <v>373.336830685971</v>
      </c>
      <c r="N9">
        <v>2127.76171519382</v>
      </c>
      <c r="O9">
        <v>5.39037397480744</v>
      </c>
      <c r="P9">
        <v>119417.696096794</v>
      </c>
      <c r="Q9">
        <v>58047.7080980899</v>
      </c>
    </row>
    <row r="10" spans="1:17">
      <c r="A10">
        <v>9</v>
      </c>
      <c r="B10">
        <v>100.09121887226</v>
      </c>
      <c r="C10">
        <v>13869.7333795972</v>
      </c>
      <c r="D10">
        <v>0.486860885660209</v>
      </c>
      <c r="E10">
        <v>691.99922957804</v>
      </c>
      <c r="F10">
        <v>8.6099489318563</v>
      </c>
      <c r="G10">
        <v>61369.7250306839</v>
      </c>
      <c r="H10">
        <v>0.554750721598287</v>
      </c>
      <c r="I10">
        <v>0.271669409020793</v>
      </c>
      <c r="J10">
        <v>0.172211187746108</v>
      </c>
      <c r="K10">
        <v>22.2125473196635</v>
      </c>
      <c r="L10">
        <v>800.588549038662</v>
      </c>
      <c r="M10">
        <v>373.676438693489</v>
      </c>
      <c r="N10">
        <v>2127.76074698473</v>
      </c>
      <c r="O10">
        <v>5.39037457705239</v>
      </c>
      <c r="P10">
        <v>119417.696096794</v>
      </c>
      <c r="Q10">
        <v>58047.9710661104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692.540204438645</v>
      </c>
      <c r="F11">
        <v>8.59405092994187</v>
      </c>
      <c r="G11">
        <v>61369.3149004588</v>
      </c>
      <c r="H11">
        <v>0.556224978526895</v>
      </c>
      <c r="I11">
        <v>0.271669410933672</v>
      </c>
      <c r="J11">
        <v>0.172211603171581</v>
      </c>
      <c r="K11">
        <v>22.2475569418385</v>
      </c>
      <c r="L11">
        <v>800.468442307252</v>
      </c>
      <c r="M11">
        <v>373.644552144964</v>
      </c>
      <c r="N11">
        <v>2127.72756766174</v>
      </c>
      <c r="O11">
        <v>5.39031608611876</v>
      </c>
      <c r="P11">
        <v>119417.696096794</v>
      </c>
      <c r="Q11">
        <v>58048.3811963355</v>
      </c>
    </row>
    <row r="12" spans="1:17">
      <c r="A12">
        <v>11</v>
      </c>
      <c r="B12">
        <v>100.101856210338</v>
      </c>
      <c r="C12">
        <v>13871.1956170325</v>
      </c>
      <c r="D12">
        <v>0.486558244545115</v>
      </c>
      <c r="E12">
        <v>692.427200184606</v>
      </c>
      <c r="F12">
        <v>8.60904131076925</v>
      </c>
      <c r="G12">
        <v>61369.8750438117</v>
      </c>
      <c r="H12">
        <v>0.554748975270764</v>
      </c>
      <c r="I12">
        <v>0.271669425512047</v>
      </c>
      <c r="J12">
        <v>0.172211093594138</v>
      </c>
      <c r="K12">
        <v>22.2037478741271</v>
      </c>
      <c r="L12">
        <v>800.598522116621</v>
      </c>
      <c r="M12">
        <v>373.48675329769</v>
      </c>
      <c r="N12">
        <v>2127.79122838983</v>
      </c>
      <c r="O12">
        <v>5.39042176990754</v>
      </c>
      <c r="P12">
        <v>119417.696096794</v>
      </c>
      <c r="Q12">
        <v>58047.8210529826</v>
      </c>
    </row>
    <row r="13" spans="1:17">
      <c r="A13">
        <v>12</v>
      </c>
      <c r="B13">
        <v>100.102232683754</v>
      </c>
      <c r="C13">
        <v>13871.2473737417</v>
      </c>
      <c r="D13">
        <v>0.48684101145919</v>
      </c>
      <c r="E13">
        <v>692.057150977232</v>
      </c>
      <c r="F13">
        <v>8.60900918852132</v>
      </c>
      <c r="G13">
        <v>61369.7221797607</v>
      </c>
      <c r="H13">
        <v>0.554750553699256</v>
      </c>
      <c r="I13">
        <v>0.271838924733945</v>
      </c>
      <c r="J13">
        <v>0.172161037707036</v>
      </c>
      <c r="K13">
        <v>22.2130580983613</v>
      </c>
      <c r="L13">
        <v>800.54694658324</v>
      </c>
      <c r="M13">
        <v>371.353776325325</v>
      </c>
      <c r="N13">
        <v>2127.76247669355</v>
      </c>
      <c r="O13">
        <v>5.39038647737583</v>
      </c>
      <c r="P13">
        <v>119417.696096794</v>
      </c>
      <c r="Q13">
        <v>58047.9739170337</v>
      </c>
    </row>
    <row r="14" spans="1:17">
      <c r="A14">
        <v>13</v>
      </c>
      <c r="B14">
        <v>99.640762348472</v>
      </c>
      <c r="C14">
        <v>13807.3562442815</v>
      </c>
      <c r="D14">
        <v>0.486718814094357</v>
      </c>
      <c r="E14">
        <v>689.515280173491</v>
      </c>
      <c r="F14">
        <v>8.64884587491201</v>
      </c>
      <c r="G14">
        <v>61369.8614409405</v>
      </c>
      <c r="H14">
        <v>0.553754848274741</v>
      </c>
      <c r="I14">
        <v>0.271667402992285</v>
      </c>
      <c r="J14">
        <v>0.172031600311143</v>
      </c>
      <c r="K14">
        <v>22.1902447063634</v>
      </c>
      <c r="L14">
        <v>801.15929749716</v>
      </c>
      <c r="M14">
        <v>374.086029115862</v>
      </c>
      <c r="N14">
        <v>2127.7718192452</v>
      </c>
      <c r="O14">
        <v>5.39039714752766</v>
      </c>
      <c r="P14">
        <v>119417.696096794</v>
      </c>
      <c r="Q14">
        <v>58047.8346558538</v>
      </c>
    </row>
    <row r="15" spans="1:17">
      <c r="A15">
        <v>14</v>
      </c>
      <c r="B15">
        <v>99.2825838246285</v>
      </c>
      <c r="C15">
        <v>13757.5111959063</v>
      </c>
      <c r="D15">
        <v>0.486645324951461</v>
      </c>
      <c r="E15">
        <v>687.519247361356</v>
      </c>
      <c r="F15">
        <v>8.68018164014491</v>
      </c>
      <c r="G15">
        <v>61369.9988153146</v>
      </c>
      <c r="H15">
        <v>0.552758151994097</v>
      </c>
      <c r="I15">
        <v>0.271665395241283</v>
      </c>
      <c r="J15">
        <v>0.171902042149388</v>
      </c>
      <c r="K15">
        <v>22.1701632140991</v>
      </c>
      <c r="L15">
        <v>801.594156065573</v>
      </c>
      <c r="M15">
        <v>374.48474409915</v>
      </c>
      <c r="N15">
        <v>2127.78296714127</v>
      </c>
      <c r="O15">
        <v>5.39041987185485</v>
      </c>
      <c r="P15">
        <v>119417.696096794</v>
      </c>
      <c r="Q15">
        <v>58047.6972814797</v>
      </c>
    </row>
    <row r="16" spans="1:17">
      <c r="A16">
        <v>15</v>
      </c>
      <c r="B16">
        <v>98.9254672486047</v>
      </c>
      <c r="C16">
        <v>13707.6718296322</v>
      </c>
      <c r="D16">
        <v>0.486571735982066</v>
      </c>
      <c r="E16">
        <v>685.521563005157</v>
      </c>
      <c r="F16">
        <v>8.7117416860423</v>
      </c>
      <c r="G16">
        <v>61370.1367769346</v>
      </c>
      <c r="H16">
        <v>0.551761682991163</v>
      </c>
      <c r="I16">
        <v>0.271663323032678</v>
      </c>
      <c r="J16">
        <v>0.171772268098352</v>
      </c>
      <c r="K16">
        <v>22.1500348485714</v>
      </c>
      <c r="L16">
        <v>802.030483494941</v>
      </c>
      <c r="M16">
        <v>374.887421648427</v>
      </c>
      <c r="N16">
        <v>2127.79416012485</v>
      </c>
      <c r="O16">
        <v>5.39044269501752</v>
      </c>
      <c r="P16">
        <v>119417.696096794</v>
      </c>
      <c r="Q16">
        <v>58047.5593198597</v>
      </c>
    </row>
    <row r="17" spans="1:17">
      <c r="A17">
        <v>16</v>
      </c>
      <c r="B17">
        <v>98.5694326523619</v>
      </c>
      <c r="C17">
        <v>13657.8422358806</v>
      </c>
      <c r="D17">
        <v>0.486498421839926</v>
      </c>
      <c r="E17">
        <v>683.521349992016</v>
      </c>
      <c r="F17">
        <v>8.74352580988757</v>
      </c>
      <c r="G17">
        <v>61370.2746506616</v>
      </c>
      <c r="H17">
        <v>0.550767231010644</v>
      </c>
      <c r="I17">
        <v>0.271661116026219</v>
      </c>
      <c r="J17">
        <v>0.171642171147341</v>
      </c>
      <c r="K17">
        <v>22.1299102670465</v>
      </c>
      <c r="L17">
        <v>802.468502804716</v>
      </c>
      <c r="M17">
        <v>375.29558700686</v>
      </c>
      <c r="N17">
        <v>2127.8053435637</v>
      </c>
      <c r="O17">
        <v>5.39046552095977</v>
      </c>
      <c r="P17">
        <v>119417.696096794</v>
      </c>
      <c r="Q17">
        <v>58047.4214461327</v>
      </c>
    </row>
    <row r="18" spans="1:17">
      <c r="A18">
        <v>17</v>
      </c>
      <c r="B18">
        <v>98.2145025814767</v>
      </c>
      <c r="C18">
        <v>13608.0290918343</v>
      </c>
      <c r="D18">
        <v>0.486425892439386</v>
      </c>
      <c r="E18">
        <v>681.517482517118</v>
      </c>
      <c r="F18">
        <v>8.77553209879986</v>
      </c>
      <c r="G18">
        <v>61370.411509709</v>
      </c>
      <c r="H18">
        <v>0.549777226886508</v>
      </c>
      <c r="I18">
        <v>0.271658681408465</v>
      </c>
      <c r="J18">
        <v>0.171511611239319</v>
      </c>
      <c r="K18">
        <v>22.1098585912062</v>
      </c>
      <c r="L18">
        <v>802.908497152413</v>
      </c>
      <c r="M18">
        <v>375.711252098547</v>
      </c>
      <c r="N18">
        <v>2127.81644250705</v>
      </c>
      <c r="O18">
        <v>5.39048821789463</v>
      </c>
      <c r="P18">
        <v>119417.696096794</v>
      </c>
      <c r="Q18">
        <v>58047.2845870853</v>
      </c>
    </row>
    <row r="19" spans="1:17">
      <c r="A19">
        <v>18</v>
      </c>
      <c r="B19">
        <v>97.8607243953295</v>
      </c>
      <c r="C19">
        <v>13558.2471719504</v>
      </c>
      <c r="D19">
        <v>0.486355080193584</v>
      </c>
      <c r="E19">
        <v>679.508036222605</v>
      </c>
      <c r="F19">
        <v>8.80775328715412</v>
      </c>
      <c r="G19">
        <v>61370.5456490596</v>
      </c>
      <c r="H19">
        <v>0.548796124684194</v>
      </c>
      <c r="I19">
        <v>0.271655853854146</v>
      </c>
      <c r="J19">
        <v>0.171380342873069</v>
      </c>
      <c r="K19">
        <v>22.0900068026058</v>
      </c>
      <c r="L19">
        <v>803.350944835044</v>
      </c>
      <c r="M19">
        <v>376.137977664488</v>
      </c>
      <c r="N19">
        <v>2127.82731913225</v>
      </c>
      <c r="O19">
        <v>5.39051054336239</v>
      </c>
      <c r="P19">
        <v>119417.696096794</v>
      </c>
      <c r="Q19">
        <v>58047.1504477347</v>
      </c>
    </row>
    <row r="20" spans="1:17">
      <c r="A20">
        <v>19</v>
      </c>
      <c r="B20">
        <v>97.5083330966831</v>
      </c>
      <c r="C20">
        <v>13508.5554580437</v>
      </c>
      <c r="D20">
        <v>0.486288951636858</v>
      </c>
      <c r="E20">
        <v>677.487432613289</v>
      </c>
      <c r="F20">
        <v>8.8401529288379</v>
      </c>
      <c r="G20">
        <v>61370.6716311904</v>
      </c>
      <c r="H20">
        <v>0.5478382259598</v>
      </c>
      <c r="I20">
        <v>0.271652116324777</v>
      </c>
      <c r="J20">
        <v>0.17124762483456</v>
      </c>
      <c r="K20">
        <v>22.0707618876982</v>
      </c>
      <c r="L20">
        <v>803.797225928274</v>
      </c>
      <c r="M20">
        <v>376.586759590548</v>
      </c>
      <c r="N20">
        <v>2127.83753400164</v>
      </c>
      <c r="O20">
        <v>5.39053172342063</v>
      </c>
      <c r="P20">
        <v>119417.696096794</v>
      </c>
      <c r="Q20">
        <v>58047.0244656039</v>
      </c>
    </row>
    <row r="21" spans="1:17">
      <c r="A21">
        <v>20</v>
      </c>
      <c r="B21">
        <v>97.15544785639</v>
      </c>
      <c r="C21">
        <v>13458.5574998314</v>
      </c>
      <c r="D21">
        <v>0.48620540656979</v>
      </c>
      <c r="E21">
        <v>675.497223600794</v>
      </c>
      <c r="F21">
        <v>8.8729937140953</v>
      </c>
      <c r="G21">
        <v>61370.8246894917</v>
      </c>
      <c r="H21">
        <v>0.546799471334406</v>
      </c>
      <c r="I21">
        <v>0.27164939813333</v>
      </c>
      <c r="J21">
        <v>0.171117772314564</v>
      </c>
      <c r="K21">
        <v>22.0491354148023</v>
      </c>
      <c r="L21">
        <v>804.242156307096</v>
      </c>
      <c r="M21">
        <v>377.008840759219</v>
      </c>
      <c r="N21">
        <v>2127.84993460715</v>
      </c>
      <c r="O21">
        <v>5.39055676803899</v>
      </c>
      <c r="P21">
        <v>119417.696096794</v>
      </c>
      <c r="Q21">
        <v>58046.8714073026</v>
      </c>
    </row>
    <row r="22" spans="1:17">
      <c r="A22">
        <v>21</v>
      </c>
      <c r="B22">
        <v>96.8042350387748</v>
      </c>
      <c r="C22">
        <v>13408.7836875349</v>
      </c>
      <c r="D22">
        <v>0.486137840678862</v>
      </c>
      <c r="E22">
        <v>673.470459331236</v>
      </c>
      <c r="F22">
        <v>8.90593053625048</v>
      </c>
      <c r="G22">
        <v>61370.9488880968</v>
      </c>
      <c r="H22">
        <v>0.54583729652869</v>
      </c>
      <c r="I22">
        <v>0.271643762251607</v>
      </c>
      <c r="J22">
        <v>0.170983352227306</v>
      </c>
      <c r="K22">
        <v>22.0296478245584</v>
      </c>
      <c r="L22">
        <v>804.697120064094</v>
      </c>
      <c r="M22">
        <v>377.496266697423</v>
      </c>
      <c r="N22">
        <v>2127.86000039853</v>
      </c>
      <c r="O22">
        <v>5.39057772677873</v>
      </c>
      <c r="P22">
        <v>119417.696096794</v>
      </c>
      <c r="Q22">
        <v>58046.7472086975</v>
      </c>
    </row>
    <row r="23" spans="1:17">
      <c r="A23">
        <v>22</v>
      </c>
      <c r="B23">
        <v>96.4567723874104</v>
      </c>
      <c r="C23">
        <v>13359.2403033352</v>
      </c>
      <c r="D23">
        <v>0.486060948755218</v>
      </c>
      <c r="E23">
        <v>671.482048648557</v>
      </c>
      <c r="F23">
        <v>8.93895860732301</v>
      </c>
      <c r="G23">
        <v>61371.1013740531</v>
      </c>
      <c r="H23">
        <v>0.544831925959569</v>
      </c>
      <c r="I23">
        <v>0.271643809545343</v>
      </c>
      <c r="J23">
        <v>0.170855093166665</v>
      </c>
      <c r="K23">
        <v>22.0088519400957</v>
      </c>
      <c r="L23">
        <v>805.133826681613</v>
      </c>
      <c r="M23">
        <v>377.878777689521</v>
      </c>
      <c r="N23">
        <v>2127.87234911402</v>
      </c>
      <c r="O23">
        <v>5.39060270661574</v>
      </c>
      <c r="P23">
        <v>119417.696096794</v>
      </c>
      <c r="Q23">
        <v>58046.5947227412</v>
      </c>
    </row>
    <row r="24" spans="1:17">
      <c r="A24">
        <v>23</v>
      </c>
      <c r="B24">
        <v>96.1087823242852</v>
      </c>
      <c r="C24">
        <v>13309.6339644969</v>
      </c>
      <c r="D24">
        <v>0.48599571905431</v>
      </c>
      <c r="E24">
        <v>669.454582328601</v>
      </c>
      <c r="F24">
        <v>8.97227500135152</v>
      </c>
      <c r="G24">
        <v>61371.2280357506</v>
      </c>
      <c r="H24">
        <v>0.543881350447077</v>
      </c>
      <c r="I24">
        <v>0.271639845800042</v>
      </c>
      <c r="J24">
        <v>0.170721495861539</v>
      </c>
      <c r="K24">
        <v>21.989592560892</v>
      </c>
      <c r="L24">
        <v>805.585590559013</v>
      </c>
      <c r="M24">
        <v>378.344461610779</v>
      </c>
      <c r="N24">
        <v>2127.88260881175</v>
      </c>
      <c r="O24">
        <v>5.39062404395886</v>
      </c>
      <c r="P24">
        <v>119417.696096794</v>
      </c>
      <c r="Q24">
        <v>58046.4680610437</v>
      </c>
    </row>
    <row r="25" spans="1:17">
      <c r="A25">
        <v>24</v>
      </c>
      <c r="B25">
        <v>95.7608912422361</v>
      </c>
      <c r="C25">
        <v>13259.6382141048</v>
      </c>
      <c r="D25">
        <v>0.485904076072189</v>
      </c>
      <c r="E25">
        <v>667.477740814127</v>
      </c>
      <c r="F25">
        <v>9.00610515675798</v>
      </c>
      <c r="G25">
        <v>61371.3988388994</v>
      </c>
      <c r="H25">
        <v>0.542808478016112</v>
      </c>
      <c r="I25">
        <v>0.271638559079471</v>
      </c>
      <c r="J25">
        <v>0.170593275409461</v>
      </c>
      <c r="K25">
        <v>21.9667389616312</v>
      </c>
      <c r="L25">
        <v>806.030939515125</v>
      </c>
      <c r="M25">
        <v>378.74784998872</v>
      </c>
      <c r="N25">
        <v>2127.89643149016</v>
      </c>
      <c r="O25">
        <v>5.39065166829268</v>
      </c>
      <c r="P25">
        <v>119417.696096794</v>
      </c>
      <c r="Q25">
        <v>58046.2972578949</v>
      </c>
    </row>
    <row r="26" spans="1:17">
      <c r="A26">
        <v>25</v>
      </c>
      <c r="B26">
        <v>95.4139075563096</v>
      </c>
      <c r="C26">
        <v>13209.8318526656</v>
      </c>
      <c r="D26">
        <v>0.485831548124504</v>
      </c>
      <c r="E26">
        <v>665.455509368608</v>
      </c>
      <c r="F26">
        <v>9.04006178342818</v>
      </c>
      <c r="G26">
        <v>61371.5366374896</v>
      </c>
      <c r="H26">
        <v>0.541824862583</v>
      </c>
      <c r="I26">
        <v>0.271634453979945</v>
      </c>
      <c r="J26">
        <v>0.170459921367613</v>
      </c>
      <c r="K26">
        <v>21.9464165432339</v>
      </c>
      <c r="L26">
        <v>806.486716742699</v>
      </c>
      <c r="M26">
        <v>379.218173159482</v>
      </c>
      <c r="N26">
        <v>2127.90758526571</v>
      </c>
      <c r="O26">
        <v>5.39067462545885</v>
      </c>
      <c r="P26">
        <v>119417.696096794</v>
      </c>
      <c r="Q26">
        <v>58046.1594593047</v>
      </c>
    </row>
    <row r="27" spans="1:17">
      <c r="A27">
        <v>26</v>
      </c>
      <c r="B27">
        <v>95.1009477032363</v>
      </c>
      <c r="C27">
        <v>13164.2271329774</v>
      </c>
      <c r="D27">
        <v>0.485752368606108</v>
      </c>
      <c r="E27">
        <v>663.650500344564</v>
      </c>
      <c r="F27">
        <v>9.0713791922994</v>
      </c>
      <c r="G27">
        <v>61371.7206434391</v>
      </c>
      <c r="H27">
        <v>0.540853133350701</v>
      </c>
      <c r="I27">
        <v>0.271645380926936</v>
      </c>
      <c r="J27">
        <v>0.170350213011532</v>
      </c>
      <c r="K27">
        <v>21.9258271416801</v>
      </c>
      <c r="L27">
        <v>806.861601066102</v>
      </c>
      <c r="M27">
        <v>379.387601583424</v>
      </c>
      <c r="N27">
        <v>2127.92246590033</v>
      </c>
      <c r="O27">
        <v>5.39070388925615</v>
      </c>
      <c r="P27">
        <v>119417.696096794</v>
      </c>
      <c r="Q27">
        <v>58045.9754533551</v>
      </c>
    </row>
    <row r="28" spans="1:17">
      <c r="A28">
        <v>27</v>
      </c>
      <c r="B28">
        <v>94.754983821037</v>
      </c>
      <c r="C28">
        <v>13114.1587117027</v>
      </c>
      <c r="D28">
        <v>0.485621720299894</v>
      </c>
      <c r="E28">
        <v>661.694732633153</v>
      </c>
      <c r="F28">
        <v>9.10601272426491</v>
      </c>
      <c r="G28">
        <v>61371.9062936455</v>
      </c>
      <c r="H28">
        <v>0.53980396863963</v>
      </c>
      <c r="I28">
        <v>0.271638171535006</v>
      </c>
      <c r="J28">
        <v>0.170218721226387</v>
      </c>
      <c r="K28">
        <v>21.9024739373475</v>
      </c>
      <c r="L28">
        <v>807.324705187963</v>
      </c>
      <c r="M28">
        <v>379.883673916567</v>
      </c>
      <c r="N28">
        <v>2127.94149882324</v>
      </c>
      <c r="O28">
        <v>5.39073927165336</v>
      </c>
      <c r="P28">
        <v>119417.696096794</v>
      </c>
      <c r="Q28">
        <v>58045.7898031488</v>
      </c>
    </row>
    <row r="29" spans="1:17">
      <c r="A29">
        <v>28</v>
      </c>
      <c r="B29">
        <v>94.4127852836565</v>
      </c>
      <c r="C29">
        <v>13064.6276917284</v>
      </c>
      <c r="D29">
        <v>0.485556208792644</v>
      </c>
      <c r="E29">
        <v>659.662653699565</v>
      </c>
      <c r="F29">
        <v>9.14053572092235</v>
      </c>
      <c r="G29">
        <v>61372.0379506614</v>
      </c>
      <c r="H29">
        <v>0.538850699456275</v>
      </c>
      <c r="I29">
        <v>0.271634381458684</v>
      </c>
      <c r="J29">
        <v>0.170084645986293</v>
      </c>
      <c r="K29">
        <v>21.8828705174111</v>
      </c>
      <c r="L29">
        <v>807.782111728401</v>
      </c>
      <c r="M29">
        <v>380.361715696117</v>
      </c>
      <c r="N29">
        <v>2127.95203932616</v>
      </c>
      <c r="O29">
        <v>5.39076123934946</v>
      </c>
      <c r="P29">
        <v>119417.696096794</v>
      </c>
      <c r="Q29">
        <v>58045.6581461329</v>
      </c>
    </row>
    <row r="30" spans="1:17">
      <c r="A30">
        <v>29</v>
      </c>
      <c r="B30">
        <v>94.0753785930714</v>
      </c>
      <c r="C30">
        <v>13014.9893625344</v>
      </c>
      <c r="D30">
        <v>0.485457190932478</v>
      </c>
      <c r="E30">
        <v>657.722598242616</v>
      </c>
      <c r="F30">
        <v>9.17539713405808</v>
      </c>
      <c r="G30">
        <v>61372.2369720491</v>
      </c>
      <c r="H30">
        <v>0.537718274213311</v>
      </c>
      <c r="I30">
        <v>0.271636643777579</v>
      </c>
      <c r="J30">
        <v>0.169961108010377</v>
      </c>
      <c r="K30">
        <v>21.8580802590152</v>
      </c>
      <c r="L30">
        <v>808.219999188831</v>
      </c>
      <c r="M30">
        <v>380.70803780913</v>
      </c>
      <c r="N30">
        <v>2127.9674124192</v>
      </c>
      <c r="O30">
        <v>5.39079191688451</v>
      </c>
      <c r="P30">
        <v>119417.696096794</v>
      </c>
      <c r="Q30">
        <v>58045.4591247452</v>
      </c>
    </row>
    <row r="31" spans="1:17">
      <c r="A31">
        <v>30</v>
      </c>
      <c r="B31">
        <v>93.731211392644</v>
      </c>
      <c r="C31">
        <v>12964.6784546131</v>
      </c>
      <c r="D31">
        <v>0.485345674012572</v>
      </c>
      <c r="E31">
        <v>655.728807740396</v>
      </c>
      <c r="F31">
        <v>9.21100330523842</v>
      </c>
      <c r="G31">
        <v>61372.4124458352</v>
      </c>
      <c r="H31">
        <v>0.53666552901695</v>
      </c>
      <c r="I31">
        <v>0.271630128493995</v>
      </c>
      <c r="J31">
        <v>0.169827688835283</v>
      </c>
      <c r="K31">
        <v>21.834925807314</v>
      </c>
      <c r="L31">
        <v>808.68988976233</v>
      </c>
      <c r="M31">
        <v>381.215126652848</v>
      </c>
      <c r="N31">
        <v>2127.98377411923</v>
      </c>
      <c r="O31">
        <v>5.39082335452718</v>
      </c>
      <c r="P31">
        <v>119417.696096794</v>
      </c>
      <c r="Q31">
        <v>58045.2836509591</v>
      </c>
    </row>
    <row r="32" spans="1:17">
      <c r="A32">
        <v>31</v>
      </c>
      <c r="B32">
        <v>93.3936497771925</v>
      </c>
      <c r="C32">
        <v>12915.2339805447</v>
      </c>
      <c r="D32">
        <v>0.485281306671002</v>
      </c>
      <c r="E32">
        <v>653.702229939247</v>
      </c>
      <c r="F32">
        <v>9.24626656216088</v>
      </c>
      <c r="G32">
        <v>61372.5528856707</v>
      </c>
      <c r="H32">
        <v>0.535689230455724</v>
      </c>
      <c r="I32">
        <v>0.271627750641584</v>
      </c>
      <c r="J32">
        <v>0.169694866230839</v>
      </c>
      <c r="K32">
        <v>21.8146078706041</v>
      </c>
      <c r="L32">
        <v>809.146741409507</v>
      </c>
      <c r="M32">
        <v>381.677273768499</v>
      </c>
      <c r="N32">
        <v>2127.99436372921</v>
      </c>
      <c r="O32">
        <v>5.39084570068204</v>
      </c>
      <c r="P32">
        <v>119417.696096794</v>
      </c>
      <c r="Q32">
        <v>58045.1432111236</v>
      </c>
    </row>
    <row r="33" spans="1:17">
      <c r="A33">
        <v>32</v>
      </c>
      <c r="B33">
        <v>93.0517764453843</v>
      </c>
      <c r="C33">
        <v>12865.3400434355</v>
      </c>
      <c r="D33">
        <v>0.485189028292749</v>
      </c>
      <c r="E33">
        <v>651.669625751258</v>
      </c>
      <c r="F33">
        <v>9.28212512795</v>
      </c>
      <c r="G33">
        <v>61372.6935245723</v>
      </c>
      <c r="H33">
        <v>0.534734965155236</v>
      </c>
      <c r="I33">
        <v>0.271618214996861</v>
      </c>
      <c r="J33">
        <v>0.169556496459041</v>
      </c>
      <c r="K33">
        <v>21.7941464787175</v>
      </c>
      <c r="L33">
        <v>809.626937651213</v>
      </c>
      <c r="M33">
        <v>382.257492919944</v>
      </c>
      <c r="N33">
        <v>2128.00803711595</v>
      </c>
      <c r="O33">
        <v>5.3908723996202</v>
      </c>
      <c r="P33">
        <v>119417.696096794</v>
      </c>
      <c r="Q33">
        <v>58045.002572222</v>
      </c>
    </row>
    <row r="34" spans="1:17">
      <c r="A34">
        <v>33</v>
      </c>
      <c r="B34">
        <v>92.7228015227831</v>
      </c>
      <c r="C34">
        <v>12817.0064207909</v>
      </c>
      <c r="D34">
        <v>0.485155177025689</v>
      </c>
      <c r="E34">
        <v>649.637446494159</v>
      </c>
      <c r="F34">
        <v>9.31712852254505</v>
      </c>
      <c r="G34">
        <v>61372.8057675477</v>
      </c>
      <c r="H34">
        <v>0.533834096783763</v>
      </c>
      <c r="I34">
        <v>0.271617257368607</v>
      </c>
      <c r="J34">
        <v>0.169424069298653</v>
      </c>
      <c r="K34">
        <v>21.7761723984336</v>
      </c>
      <c r="L34">
        <v>810.075699672708</v>
      </c>
      <c r="M34">
        <v>382.71326470396</v>
      </c>
      <c r="N34">
        <v>2128.01480720994</v>
      </c>
      <c r="O34">
        <v>5.39088857467537</v>
      </c>
      <c r="P34">
        <v>119417.696096794</v>
      </c>
      <c r="Q34">
        <v>58044.8903292466</v>
      </c>
    </row>
    <row r="35" spans="1:17">
      <c r="A35">
        <v>34</v>
      </c>
      <c r="B35">
        <v>92.3899391261876</v>
      </c>
      <c r="C35">
        <v>12767.2605531619</v>
      </c>
      <c r="D35">
        <v>0.48505713507346</v>
      </c>
      <c r="E35">
        <v>647.673635794969</v>
      </c>
      <c r="F35">
        <v>9.3534314271686</v>
      </c>
      <c r="G35">
        <v>61372.9993886442</v>
      </c>
      <c r="H35">
        <v>0.532715176860434</v>
      </c>
      <c r="I35">
        <v>0.27161637698815</v>
      </c>
      <c r="J35">
        <v>0.169296638150702</v>
      </c>
      <c r="K35">
        <v>21.7514200148139</v>
      </c>
      <c r="L35">
        <v>810.531157400183</v>
      </c>
      <c r="M35">
        <v>383.133781472021</v>
      </c>
      <c r="N35">
        <v>2128.02978332985</v>
      </c>
      <c r="O35">
        <v>5.39091864890525</v>
      </c>
      <c r="P35">
        <v>119417.696096794</v>
      </c>
      <c r="Q35">
        <v>58044.6967081501</v>
      </c>
    </row>
    <row r="36" spans="1:17">
      <c r="A36">
        <v>35</v>
      </c>
      <c r="B36">
        <v>92.0515059249438</v>
      </c>
      <c r="C36">
        <v>12717.4081098313</v>
      </c>
      <c r="D36">
        <v>0.484973696658962</v>
      </c>
      <c r="E36">
        <v>645.630255499107</v>
      </c>
      <c r="F36">
        <v>9.39009702806322</v>
      </c>
      <c r="G36">
        <v>61373.1383528998</v>
      </c>
      <c r="H36">
        <v>0.531754119905559</v>
      </c>
      <c r="I36">
        <v>0.271607497025809</v>
      </c>
      <c r="J36">
        <v>0.16915796474439</v>
      </c>
      <c r="K36">
        <v>21.7308178442357</v>
      </c>
      <c r="L36">
        <v>811.014403816354</v>
      </c>
      <c r="M36">
        <v>383.717863157806</v>
      </c>
      <c r="N36">
        <v>2128.04229123541</v>
      </c>
      <c r="O36">
        <v>5.39094373737257</v>
      </c>
      <c r="P36">
        <v>119417.696096794</v>
      </c>
      <c r="Q36">
        <v>58044.5577438945</v>
      </c>
    </row>
    <row r="37" spans="1:17">
      <c r="A37">
        <v>36</v>
      </c>
      <c r="B37">
        <v>91.7212685731343</v>
      </c>
      <c r="C37">
        <v>12667.7121746248</v>
      </c>
      <c r="D37">
        <v>0.484869419519954</v>
      </c>
      <c r="E37">
        <v>643.658262921271</v>
      </c>
      <c r="F37">
        <v>9.42693474959152</v>
      </c>
      <c r="G37">
        <v>61373.3365196695</v>
      </c>
      <c r="H37">
        <v>0.530678257168228</v>
      </c>
      <c r="I37">
        <v>0.271608285025595</v>
      </c>
      <c r="J37">
        <v>0.169030426888793</v>
      </c>
      <c r="K37">
        <v>21.7068837552633</v>
      </c>
      <c r="L37">
        <v>811.467385689452</v>
      </c>
      <c r="M37">
        <v>384.117203942396</v>
      </c>
      <c r="N37">
        <v>2128.05917156223</v>
      </c>
      <c r="O37">
        <v>5.39097666016661</v>
      </c>
      <c r="P37">
        <v>119417.696096794</v>
      </c>
      <c r="Q37">
        <v>58044.3595771249</v>
      </c>
    </row>
    <row r="38" spans="1:17">
      <c r="A38">
        <v>37</v>
      </c>
      <c r="B38">
        <v>91.3871364147988</v>
      </c>
      <c r="C38">
        <v>12618.526807266</v>
      </c>
      <c r="D38">
        <v>0.484788216946849</v>
      </c>
      <c r="E38">
        <v>641.613664967305</v>
      </c>
      <c r="F38">
        <v>9.46367970847685</v>
      </c>
      <c r="G38">
        <v>61373.4592525435</v>
      </c>
      <c r="H38">
        <v>0.529798748565635</v>
      </c>
      <c r="I38">
        <v>0.271597864531652</v>
      </c>
      <c r="J38">
        <v>0.168890032364892</v>
      </c>
      <c r="K38">
        <v>21.688172736032</v>
      </c>
      <c r="L38">
        <v>811.95241729869</v>
      </c>
      <c r="M38">
        <v>384.73645903614</v>
      </c>
      <c r="N38">
        <v>2128.07171709757</v>
      </c>
      <c r="O38">
        <v>5.39100134075577</v>
      </c>
      <c r="P38">
        <v>119417.696096794</v>
      </c>
      <c r="Q38">
        <v>58044.2368442508</v>
      </c>
    </row>
    <row r="39" spans="1:17">
      <c r="A39">
        <v>38</v>
      </c>
      <c r="B39">
        <v>91.0719342860142</v>
      </c>
      <c r="C39">
        <v>12571.3813107167</v>
      </c>
      <c r="D39">
        <v>0.484775295259961</v>
      </c>
      <c r="E39">
        <v>639.603038580386</v>
      </c>
      <c r="F39">
        <v>9.49917062773324</v>
      </c>
      <c r="G39">
        <v>61373.5646195368</v>
      </c>
      <c r="H39">
        <v>0.528922424085258</v>
      </c>
      <c r="I39">
        <v>0.271599752725629</v>
      </c>
      <c r="J39">
        <v>0.168760701934124</v>
      </c>
      <c r="K39">
        <v>21.6709051559138</v>
      </c>
      <c r="L39">
        <v>812.39092729054</v>
      </c>
      <c r="M39">
        <v>385.162419301991</v>
      </c>
      <c r="N39">
        <v>2128.07612645664</v>
      </c>
      <c r="O39">
        <v>5.39101405384435</v>
      </c>
      <c r="P39">
        <v>119417.696096794</v>
      </c>
      <c r="Q39">
        <v>58044.1314772575</v>
      </c>
    </row>
    <row r="40" spans="1:17">
      <c r="A40">
        <v>39</v>
      </c>
      <c r="B40">
        <v>90.7418876747676</v>
      </c>
      <c r="C40">
        <v>12521.3975223378</v>
      </c>
      <c r="D40">
        <v>0.484677446366565</v>
      </c>
      <c r="E40">
        <v>637.604195518961</v>
      </c>
      <c r="F40">
        <v>9.53709007990178</v>
      </c>
      <c r="G40">
        <v>61373.7518464418</v>
      </c>
      <c r="H40">
        <v>0.527837217270605</v>
      </c>
      <c r="I40">
        <v>0.271596514736122</v>
      </c>
      <c r="J40">
        <v>0.168628898661496</v>
      </c>
      <c r="K40">
        <v>21.6466935461564</v>
      </c>
      <c r="L40">
        <v>812.863196096097</v>
      </c>
      <c r="M40">
        <v>385.648195820952</v>
      </c>
      <c r="N40">
        <v>2128.09122030405</v>
      </c>
      <c r="O40">
        <v>5.39104424095175</v>
      </c>
      <c r="P40">
        <v>119417.696096794</v>
      </c>
      <c r="Q40">
        <v>58043.9442503526</v>
      </c>
    </row>
    <row r="41" spans="1:17">
      <c r="A41">
        <v>40</v>
      </c>
      <c r="B41">
        <v>90.4248385647642</v>
      </c>
      <c r="C41">
        <v>12472.3611655168</v>
      </c>
      <c r="D41">
        <v>0.484559273537306</v>
      </c>
      <c r="E41">
        <v>635.690381029881</v>
      </c>
      <c r="F41">
        <v>9.57458611982441</v>
      </c>
      <c r="G41">
        <v>61373.9854133181</v>
      </c>
      <c r="H41">
        <v>0.526708596238649</v>
      </c>
      <c r="I41">
        <v>0.27160170403327</v>
      </c>
      <c r="J41">
        <v>0.168507918643765</v>
      </c>
      <c r="K41">
        <v>21.6208414952864</v>
      </c>
      <c r="L41">
        <v>813.301608250346</v>
      </c>
      <c r="M41">
        <v>385.96744046819</v>
      </c>
      <c r="N41">
        <v>2128.11091167301</v>
      </c>
      <c r="O41">
        <v>5.39108214498176</v>
      </c>
      <c r="P41">
        <v>119417.696096794</v>
      </c>
      <c r="Q41">
        <v>58043.7106834762</v>
      </c>
    </row>
    <row r="42" spans="1:17">
      <c r="A42">
        <v>41</v>
      </c>
      <c r="B42">
        <v>90.0951664876874</v>
      </c>
      <c r="C42">
        <v>12422.6369418365</v>
      </c>
      <c r="D42">
        <v>0.484472380830287</v>
      </c>
      <c r="E42">
        <v>633.650385266217</v>
      </c>
      <c r="F42">
        <v>9.61291041957636</v>
      </c>
      <c r="G42">
        <v>61374.1419302102</v>
      </c>
      <c r="H42">
        <v>0.525736016876239</v>
      </c>
      <c r="I42">
        <v>0.271595853216344</v>
      </c>
      <c r="J42">
        <v>0.168370962797241</v>
      </c>
      <c r="K42">
        <v>21.5995266908398</v>
      </c>
      <c r="L42">
        <v>813.783644219798</v>
      </c>
      <c r="M42">
        <v>386.519152243923</v>
      </c>
      <c r="N42">
        <v>2128.12484323561</v>
      </c>
      <c r="O42">
        <v>5.39110986432958</v>
      </c>
      <c r="P42">
        <v>119417.696096794</v>
      </c>
      <c r="Q42">
        <v>58043.5541665841</v>
      </c>
    </row>
    <row r="43" spans="1:17">
      <c r="A43">
        <v>42</v>
      </c>
      <c r="B43">
        <v>89.7744124129024</v>
      </c>
      <c r="C43">
        <v>12372.806466053</v>
      </c>
      <c r="D43">
        <v>0.48432796130428</v>
      </c>
      <c r="E43">
        <v>631.739381578786</v>
      </c>
      <c r="F43">
        <v>9.65162563759788</v>
      </c>
      <c r="G43">
        <v>61374.3872596293</v>
      </c>
      <c r="H43">
        <v>0.52452700911574</v>
      </c>
      <c r="I43">
        <v>0.271592197127593</v>
      </c>
      <c r="J43">
        <v>0.168244774215486</v>
      </c>
      <c r="K43">
        <v>21.5709327600403</v>
      </c>
      <c r="L43">
        <v>814.25532654426</v>
      </c>
      <c r="M43">
        <v>386.985319965454</v>
      </c>
      <c r="N43">
        <v>2128.14610679327</v>
      </c>
      <c r="O43">
        <v>5.39115036975899</v>
      </c>
      <c r="P43">
        <v>119417.696096794</v>
      </c>
      <c r="Q43">
        <v>58043.308837165</v>
      </c>
    </row>
    <row r="44" spans="1:17">
      <c r="A44">
        <v>43</v>
      </c>
      <c r="B44">
        <v>89.4625083610168</v>
      </c>
      <c r="C44">
        <v>12324.6644403061</v>
      </c>
      <c r="D44">
        <v>0.484283372114603</v>
      </c>
      <c r="E44">
        <v>629.744472298456</v>
      </c>
      <c r="F44">
        <v>9.68932636463961</v>
      </c>
      <c r="G44">
        <v>61374.5435698135</v>
      </c>
      <c r="H44">
        <v>0.523524285110288</v>
      </c>
      <c r="I44">
        <v>0.271594826451177</v>
      </c>
      <c r="J44">
        <v>0.16811699380117</v>
      </c>
      <c r="K44">
        <v>21.5495817371705</v>
      </c>
      <c r="L44">
        <v>814.704821297917</v>
      </c>
      <c r="M44">
        <v>387.401388792211</v>
      </c>
      <c r="N44">
        <v>2128.15497597045</v>
      </c>
      <c r="O44">
        <v>5.39117095028306</v>
      </c>
      <c r="P44">
        <v>119417.696096794</v>
      </c>
      <c r="Q44">
        <v>58043.1525269807</v>
      </c>
    </row>
    <row r="45" spans="1:17">
      <c r="A45">
        <v>44</v>
      </c>
      <c r="B45">
        <v>89.1351483318343</v>
      </c>
      <c r="C45">
        <v>12275.0677666158</v>
      </c>
      <c r="D45">
        <v>0.484206292463345</v>
      </c>
      <c r="E45">
        <v>627.684037733181</v>
      </c>
      <c r="F45">
        <v>9.72847550557491</v>
      </c>
      <c r="G45">
        <v>61374.6851269063</v>
      </c>
      <c r="H45">
        <v>0.522578532959349</v>
      </c>
      <c r="I45">
        <v>0.271586503000014</v>
      </c>
      <c r="J45">
        <v>0.167976935423219</v>
      </c>
      <c r="K45">
        <v>21.5289345530254</v>
      </c>
      <c r="L45">
        <v>815.198443077939</v>
      </c>
      <c r="M45">
        <v>388.014294439967</v>
      </c>
      <c r="N45">
        <v>2128.16720456678</v>
      </c>
      <c r="O45">
        <v>5.39119592197046</v>
      </c>
      <c r="P45">
        <v>119417.696096794</v>
      </c>
      <c r="Q45">
        <v>58043.010969888</v>
      </c>
    </row>
    <row r="46" spans="1:17">
      <c r="A46">
        <v>45</v>
      </c>
      <c r="B46">
        <v>88.8207281348733</v>
      </c>
      <c r="C46">
        <v>12225.6238423278</v>
      </c>
      <c r="D46">
        <v>0.484091257366027</v>
      </c>
      <c r="E46">
        <v>625.725884437894</v>
      </c>
      <c r="F46">
        <v>9.76782024679539</v>
      </c>
      <c r="G46">
        <v>61374.9114312608</v>
      </c>
      <c r="H46">
        <v>0.521472946482293</v>
      </c>
      <c r="I46">
        <v>0.27158889417293</v>
      </c>
      <c r="J46">
        <v>0.167850840249439</v>
      </c>
      <c r="K46">
        <v>21.5034122385779</v>
      </c>
      <c r="L46">
        <v>815.657086380894</v>
      </c>
      <c r="M46">
        <v>388.410238710668</v>
      </c>
      <c r="N46">
        <v>2128.18644895356</v>
      </c>
      <c r="O46">
        <v>5.39123313191986</v>
      </c>
      <c r="P46">
        <v>119417.696096794</v>
      </c>
      <c r="Q46">
        <v>58042.7846655335</v>
      </c>
    </row>
    <row r="47" spans="1:17">
      <c r="A47">
        <v>46</v>
      </c>
      <c r="B47">
        <v>88.4943736519563</v>
      </c>
      <c r="C47">
        <v>12176.0758662602</v>
      </c>
      <c r="D47">
        <v>0.48398436738475</v>
      </c>
      <c r="E47">
        <v>623.68938140301</v>
      </c>
      <c r="F47">
        <v>9.80756833387511</v>
      </c>
      <c r="G47">
        <v>61375.066212042</v>
      </c>
      <c r="H47">
        <v>0.52053366991028</v>
      </c>
      <c r="I47">
        <v>0.271576959020565</v>
      </c>
      <c r="J47">
        <v>0.167709472490875</v>
      </c>
      <c r="K47">
        <v>21.4820990246336</v>
      </c>
      <c r="L47">
        <v>816.160953708903</v>
      </c>
      <c r="M47">
        <v>389.077407280175</v>
      </c>
      <c r="N47">
        <v>2128.20260175688</v>
      </c>
      <c r="O47">
        <v>5.39126399933196</v>
      </c>
      <c r="P47">
        <v>119417.696096794</v>
      </c>
      <c r="Q47">
        <v>58042.6298847524</v>
      </c>
    </row>
    <row r="48" spans="1:17">
      <c r="A48">
        <v>47</v>
      </c>
      <c r="B48">
        <v>88.1935614316715</v>
      </c>
      <c r="C48">
        <v>12130.3692583931</v>
      </c>
      <c r="D48">
        <v>0.483996788570976</v>
      </c>
      <c r="E48">
        <v>621.66482935895</v>
      </c>
      <c r="F48">
        <v>9.84452274725014</v>
      </c>
      <c r="G48">
        <v>61375.1344200038</v>
      </c>
      <c r="H48">
        <v>0.519790483102119</v>
      </c>
      <c r="I48">
        <v>0.271576559272312</v>
      </c>
      <c r="J48">
        <v>0.167576682525984</v>
      </c>
      <c r="K48">
        <v>21.4680807876286</v>
      </c>
      <c r="L48">
        <v>816.607513623759</v>
      </c>
      <c r="M48">
        <v>389.588346129367</v>
      </c>
      <c r="N48">
        <v>2128.20396991113</v>
      </c>
      <c r="O48">
        <v>5.3912715090944</v>
      </c>
      <c r="P48">
        <v>119417.696096794</v>
      </c>
      <c r="Q48">
        <v>58042.5616767905</v>
      </c>
    </row>
    <row r="49" spans="1:17">
      <c r="A49">
        <v>48</v>
      </c>
      <c r="B49">
        <v>87.8792168761548</v>
      </c>
      <c r="C49">
        <v>12080.6859926297</v>
      </c>
      <c r="D49">
        <v>0.483899978772233</v>
      </c>
      <c r="E49">
        <v>619.669119498249</v>
      </c>
      <c r="F49">
        <v>9.88500952426461</v>
      </c>
      <c r="G49">
        <v>61375.3414251072</v>
      </c>
      <c r="H49">
        <v>0.518679353076627</v>
      </c>
      <c r="I49">
        <v>0.271575091747824</v>
      </c>
      <c r="J49">
        <v>0.167445854263243</v>
      </c>
      <c r="K49">
        <v>21.4426138915091</v>
      </c>
      <c r="L49">
        <v>817.086024650579</v>
      </c>
      <c r="M49">
        <v>390.075928106372</v>
      </c>
      <c r="N49">
        <v>2128.21967322698</v>
      </c>
      <c r="O49">
        <v>5.39130330681296</v>
      </c>
      <c r="P49">
        <v>119417.696096794</v>
      </c>
      <c r="Q49">
        <v>58042.3546716872</v>
      </c>
    </row>
    <row r="50" spans="1:17">
      <c r="A50">
        <v>49</v>
      </c>
      <c r="B50">
        <v>87.5796118669397</v>
      </c>
      <c r="C50">
        <v>12031.9588573435</v>
      </c>
      <c r="D50">
        <v>0.483769670359443</v>
      </c>
      <c r="E50">
        <v>617.770401415076</v>
      </c>
      <c r="F50">
        <v>9.92504192481588</v>
      </c>
      <c r="G50">
        <v>61375.6037664525</v>
      </c>
      <c r="H50">
        <v>0.517525786011583</v>
      </c>
      <c r="I50">
        <v>0.271581329327341</v>
      </c>
      <c r="J50">
        <v>0.16732604372594</v>
      </c>
      <c r="K50">
        <v>21.4152214485959</v>
      </c>
      <c r="L50">
        <v>817.531174366835</v>
      </c>
      <c r="M50">
        <v>390.401016140172</v>
      </c>
      <c r="N50">
        <v>2128.24194985476</v>
      </c>
      <c r="O50">
        <v>5.39134581215213</v>
      </c>
      <c r="P50">
        <v>119417.696096794</v>
      </c>
      <c r="Q50">
        <v>58042.0923303418</v>
      </c>
    </row>
    <row r="51" spans="1:17">
      <c r="A51">
        <v>50</v>
      </c>
      <c r="B51">
        <v>87.259317394436</v>
      </c>
      <c r="C51">
        <v>11982.0238020937</v>
      </c>
      <c r="D51">
        <v>0.483661911018118</v>
      </c>
      <c r="E51">
        <v>615.730301464543</v>
      </c>
      <c r="F51">
        <v>9.96640451306132</v>
      </c>
      <c r="G51">
        <v>61375.7847941289</v>
      </c>
      <c r="H51">
        <v>0.516521643985502</v>
      </c>
      <c r="I51">
        <v>0.271573381426381</v>
      </c>
      <c r="J51">
        <v>0.167187090332727</v>
      </c>
      <c r="K51">
        <v>21.3920538133974</v>
      </c>
      <c r="L51">
        <v>818.033414618175</v>
      </c>
      <c r="M51">
        <v>391.015953723523</v>
      </c>
      <c r="N51">
        <v>2128.25894919273</v>
      </c>
      <c r="O51">
        <v>5.3913787445517</v>
      </c>
      <c r="P51">
        <v>119417.696096794</v>
      </c>
      <c r="Q51">
        <v>58041.9113026654</v>
      </c>
    </row>
    <row r="52" spans="1:17">
      <c r="A52">
        <v>51</v>
      </c>
      <c r="B52">
        <v>86.9642499814661</v>
      </c>
      <c r="C52">
        <v>11933.2802842378</v>
      </c>
      <c r="D52">
        <v>0.483523092243661</v>
      </c>
      <c r="E52">
        <v>613.865019434127</v>
      </c>
      <c r="F52">
        <v>10.0071139914922</v>
      </c>
      <c r="G52">
        <v>61376.0626279948</v>
      </c>
      <c r="H52">
        <v>0.515257356475884</v>
      </c>
      <c r="I52">
        <v>0.271574161346175</v>
      </c>
      <c r="J52">
        <v>0.167066790905234</v>
      </c>
      <c r="K52">
        <v>21.3614525511037</v>
      </c>
      <c r="L52">
        <v>818.496930017501</v>
      </c>
      <c r="M52">
        <v>391.427926054039</v>
      </c>
      <c r="N52">
        <v>2128.28047772897</v>
      </c>
      <c r="O52">
        <v>5.39142067505291</v>
      </c>
      <c r="P52">
        <v>119417.696096794</v>
      </c>
      <c r="Q52">
        <v>58041.6334687995</v>
      </c>
    </row>
    <row r="53" spans="1:17">
      <c r="A53">
        <v>52</v>
      </c>
      <c r="B53">
        <v>86.6616121424127</v>
      </c>
      <c r="C53">
        <v>11885.0827838584</v>
      </c>
      <c r="D53">
        <v>0.483479671859402</v>
      </c>
      <c r="E53">
        <v>611.83601871328</v>
      </c>
      <c r="F53">
        <v>10.0476957770105</v>
      </c>
      <c r="G53">
        <v>61376.2186823379</v>
      </c>
      <c r="H53">
        <v>0.514291349035489</v>
      </c>
      <c r="I53">
        <v>0.271575150365573</v>
      </c>
      <c r="J53">
        <v>0.166934856885262</v>
      </c>
      <c r="K53">
        <v>21.3404565499253</v>
      </c>
      <c r="L53">
        <v>818.965522568045</v>
      </c>
      <c r="M53">
        <v>391.916485283244</v>
      </c>
      <c r="N53">
        <v>2128.28979261042</v>
      </c>
      <c r="O53">
        <v>5.39144209554382</v>
      </c>
      <c r="P53">
        <v>119417.696096794</v>
      </c>
      <c r="Q53">
        <v>58041.4774144564</v>
      </c>
    </row>
    <row r="54" spans="1:17">
      <c r="A54">
        <v>53</v>
      </c>
      <c r="B54">
        <v>86.3426098452396</v>
      </c>
      <c r="C54">
        <v>11835.6355025057</v>
      </c>
      <c r="D54">
        <v>0.483387833895617</v>
      </c>
      <c r="E54">
        <v>609.773719496278</v>
      </c>
      <c r="F54">
        <v>10.0896733488889</v>
      </c>
      <c r="G54">
        <v>61376.3668855926</v>
      </c>
      <c r="H54">
        <v>0.51335172406048</v>
      </c>
      <c r="I54">
        <v>0.271562164790737</v>
      </c>
      <c r="J54">
        <v>0.166790908569292</v>
      </c>
      <c r="K54">
        <v>21.3189832614533</v>
      </c>
      <c r="L54">
        <v>819.484121704494</v>
      </c>
      <c r="M54">
        <v>392.640821911043</v>
      </c>
      <c r="N54">
        <v>2128.30375497988</v>
      </c>
      <c r="O54">
        <v>5.39146989084133</v>
      </c>
      <c r="P54">
        <v>119417.696096794</v>
      </c>
      <c r="Q54">
        <v>58041.3292112016</v>
      </c>
    </row>
    <row r="55" spans="1:17">
      <c r="A55">
        <v>54</v>
      </c>
      <c r="B55">
        <v>86.0411683654336</v>
      </c>
      <c r="C55">
        <v>11785.9982239903</v>
      </c>
      <c r="D55">
        <v>0.483254133809609</v>
      </c>
      <c r="E55">
        <v>607.812436622989</v>
      </c>
      <c r="F55">
        <v>10.1321664764653</v>
      </c>
      <c r="G55">
        <v>61376.622147065</v>
      </c>
      <c r="H55">
        <v>0.512214297109537</v>
      </c>
      <c r="I55">
        <v>0.271563414829676</v>
      </c>
      <c r="J55">
        <v>0.166663305497765</v>
      </c>
      <c r="K55">
        <v>21.2915953005809</v>
      </c>
      <c r="L55">
        <v>819.960788472291</v>
      </c>
      <c r="M55">
        <v>393.085398114066</v>
      </c>
      <c r="N55">
        <v>2128.32615065159</v>
      </c>
      <c r="O55">
        <v>5.39151254722103</v>
      </c>
      <c r="P55">
        <v>119417.696096794</v>
      </c>
      <c r="Q55">
        <v>58041.0739497293</v>
      </c>
    </row>
    <row r="56" spans="1:17">
      <c r="A56">
        <v>55</v>
      </c>
      <c r="B56">
        <v>85.7523321331985</v>
      </c>
      <c r="C56">
        <v>11740.4141351429</v>
      </c>
      <c r="D56">
        <v>0.483259404190851</v>
      </c>
      <c r="E56">
        <v>605.800012414598</v>
      </c>
      <c r="F56">
        <v>10.1715062792664</v>
      </c>
      <c r="G56">
        <v>61376.715326267</v>
      </c>
      <c r="H56">
        <v>0.511439358930672</v>
      </c>
      <c r="I56">
        <v>0.271565126543617</v>
      </c>
      <c r="J56">
        <v>0.16653221692952</v>
      </c>
      <c r="K56">
        <v>21.2761352351619</v>
      </c>
      <c r="L56">
        <v>820.410411137679</v>
      </c>
      <c r="M56">
        <v>393.587938454147</v>
      </c>
      <c r="N56">
        <v>2128.32933512783</v>
      </c>
      <c r="O56">
        <v>5.39152349097233</v>
      </c>
      <c r="P56">
        <v>119417.696096794</v>
      </c>
      <c r="Q56">
        <v>58040.9807705273</v>
      </c>
    </row>
    <row r="57" spans="1:17">
      <c r="A57">
        <v>56</v>
      </c>
      <c r="B57">
        <v>85.4657415087926</v>
      </c>
      <c r="C57">
        <v>11691.9969665411</v>
      </c>
      <c r="D57">
        <v>0.483162239680969</v>
      </c>
      <c r="E57">
        <v>603.876227977682</v>
      </c>
      <c r="F57">
        <v>10.2136270167133</v>
      </c>
      <c r="G57">
        <v>61376.9656045499</v>
      </c>
      <c r="H57">
        <v>0.51025072378959</v>
      </c>
      <c r="I57">
        <v>0.271568756351571</v>
      </c>
      <c r="J57">
        <v>0.16640955489632</v>
      </c>
      <c r="K57">
        <v>21.2480070853788</v>
      </c>
      <c r="L57">
        <v>820.874665852988</v>
      </c>
      <c r="M57">
        <v>394.001108317335</v>
      </c>
      <c r="N57">
        <v>2128.34617266327</v>
      </c>
      <c r="O57">
        <v>5.39155820099791</v>
      </c>
      <c r="P57">
        <v>119417.696096794</v>
      </c>
      <c r="Q57">
        <v>58040.7304922445</v>
      </c>
    </row>
    <row r="58" spans="1:17">
      <c r="A58">
        <v>57</v>
      </c>
      <c r="B58">
        <v>85.1537888667947</v>
      </c>
      <c r="C58">
        <v>11642.1499733816</v>
      </c>
      <c r="D58">
        <v>0.483060791194411</v>
      </c>
      <c r="E58">
        <v>601.817633089761</v>
      </c>
      <c r="F58">
        <v>10.2573576504193</v>
      </c>
      <c r="G58">
        <v>61377.1471240809</v>
      </c>
      <c r="H58">
        <v>0.509246221546055</v>
      </c>
      <c r="I58">
        <v>0.27155930915827</v>
      </c>
      <c r="J58">
        <v>0.166268088295082</v>
      </c>
      <c r="K58">
        <v>21.2244428042434</v>
      </c>
      <c r="L58">
        <v>821.392615900235</v>
      </c>
      <c r="M58">
        <v>394.678043127554</v>
      </c>
      <c r="N58">
        <v>2128.36233574064</v>
      </c>
      <c r="O58">
        <v>5.3915901586261</v>
      </c>
      <c r="P58">
        <v>119417.696096794</v>
      </c>
      <c r="Q58">
        <v>58040.5489727135</v>
      </c>
    </row>
    <row r="59" spans="1:17">
      <c r="A59">
        <v>58</v>
      </c>
      <c r="B59">
        <v>84.866972705901</v>
      </c>
      <c r="C59">
        <v>11592.9899841712</v>
      </c>
      <c r="D59">
        <v>0.482910206460535</v>
      </c>
      <c r="E59">
        <v>599.904574314907</v>
      </c>
      <c r="F59">
        <v>10.3008539004903</v>
      </c>
      <c r="G59">
        <v>61377.4403274064</v>
      </c>
      <c r="H59">
        <v>0.508057315562196</v>
      </c>
      <c r="I59">
        <v>0.271563563187886</v>
      </c>
      <c r="J59">
        <v>0.166145528907084</v>
      </c>
      <c r="K59">
        <v>21.1950317710271</v>
      </c>
      <c r="L59">
        <v>821.860857935686</v>
      </c>
      <c r="M59">
        <v>395.069287404229</v>
      </c>
      <c r="N59">
        <v>2128.38798945016</v>
      </c>
      <c r="O59">
        <v>5.39163849040038</v>
      </c>
      <c r="P59">
        <v>119417.696096794</v>
      </c>
      <c r="Q59">
        <v>58040.2557693879</v>
      </c>
    </row>
    <row r="60" spans="1:17">
      <c r="A60">
        <v>59</v>
      </c>
      <c r="B60">
        <v>84.555479901461</v>
      </c>
      <c r="C60">
        <v>11543.9854430017</v>
      </c>
      <c r="D60">
        <v>0.48280016708473</v>
      </c>
      <c r="E60">
        <v>597.856048833355</v>
      </c>
      <c r="F60">
        <v>10.3445813134829</v>
      </c>
      <c r="G60">
        <v>61377.5975389611</v>
      </c>
      <c r="H60">
        <v>0.507155592104373</v>
      </c>
      <c r="I60">
        <v>0.271549265031562</v>
      </c>
      <c r="J60">
        <v>0.166000736762944</v>
      </c>
      <c r="K60">
        <v>21.1736474097508</v>
      </c>
      <c r="L60">
        <v>822.387048739729</v>
      </c>
      <c r="M60">
        <v>395.833492237116</v>
      </c>
      <c r="N60">
        <v>2128.40503841782</v>
      </c>
      <c r="O60">
        <v>5.39167097235969</v>
      </c>
      <c r="P60">
        <v>119417.696096794</v>
      </c>
      <c r="Q60">
        <v>58040.0985578332</v>
      </c>
    </row>
    <row r="61" spans="1:17">
      <c r="A61">
        <v>60</v>
      </c>
      <c r="B61">
        <v>84.2724275499356</v>
      </c>
      <c r="C61">
        <v>11497.8134461285</v>
      </c>
      <c r="D61">
        <v>0.482790835454961</v>
      </c>
      <c r="E61">
        <v>595.841487889353</v>
      </c>
      <c r="F61">
        <v>10.3861222532711</v>
      </c>
      <c r="G61">
        <v>61377.7224067935</v>
      </c>
      <c r="H61">
        <v>0.506315241010373</v>
      </c>
      <c r="I61">
        <v>0.271552109972298</v>
      </c>
      <c r="J61">
        <v>0.165870086744829</v>
      </c>
      <c r="K61">
        <v>21.1559228183033</v>
      </c>
      <c r="L61">
        <v>822.845248983893</v>
      </c>
      <c r="M61">
        <v>396.33476056667</v>
      </c>
      <c r="N61">
        <v>2128.41073186985</v>
      </c>
      <c r="O61">
        <v>5.39168649487298</v>
      </c>
      <c r="P61">
        <v>119417.696096794</v>
      </c>
      <c r="Q61">
        <v>58039.9736900008</v>
      </c>
    </row>
    <row r="62" spans="1:17">
      <c r="A62">
        <v>61</v>
      </c>
      <c r="B62">
        <v>83.9807168651232</v>
      </c>
      <c r="C62">
        <v>11448.2169068233</v>
      </c>
      <c r="D62">
        <v>0.482679310333989</v>
      </c>
      <c r="E62">
        <v>593.848457617607</v>
      </c>
      <c r="F62">
        <v>10.431117532864</v>
      </c>
      <c r="G62">
        <v>61377.9700629578</v>
      </c>
      <c r="H62">
        <v>0.50515706972729</v>
      </c>
      <c r="I62">
        <v>0.271550525164387</v>
      </c>
      <c r="J62">
        <v>0.1657386877784</v>
      </c>
      <c r="K62">
        <v>21.1279179481767</v>
      </c>
      <c r="L62">
        <v>823.343795752116</v>
      </c>
      <c r="M62">
        <v>396.873394675042</v>
      </c>
      <c r="N62">
        <v>2128.42951673463</v>
      </c>
      <c r="O62">
        <v>5.39172407694219</v>
      </c>
      <c r="P62">
        <v>119417.696096794</v>
      </c>
      <c r="Q62">
        <v>58039.7260338365</v>
      </c>
    </row>
    <row r="63" spans="1:17">
      <c r="A63">
        <v>62</v>
      </c>
      <c r="B63">
        <v>83.715944674756</v>
      </c>
      <c r="C63">
        <v>11400.2107064431</v>
      </c>
      <c r="D63">
        <v>0.482500751933102</v>
      </c>
      <c r="E63">
        <v>592.030864889753</v>
      </c>
      <c r="F63">
        <v>10.4750428892777</v>
      </c>
      <c r="G63">
        <v>61378.3160871507</v>
      </c>
      <c r="H63">
        <v>0.503905049126308</v>
      </c>
      <c r="I63">
        <v>0.271558757488437</v>
      </c>
      <c r="J63">
        <v>0.165624945886965</v>
      </c>
      <c r="K63">
        <v>21.0958674203924</v>
      </c>
      <c r="L63">
        <v>823.793094464094</v>
      </c>
      <c r="M63">
        <v>397.178149632385</v>
      </c>
      <c r="N63">
        <v>2128.4602099975</v>
      </c>
      <c r="O63">
        <v>5.39178092311937</v>
      </c>
      <c r="P63">
        <v>119417.696096794</v>
      </c>
      <c r="Q63">
        <v>58039.3800096435</v>
      </c>
    </row>
    <row r="64" spans="1:17">
      <c r="A64">
        <v>63</v>
      </c>
      <c r="B64">
        <v>83.4117455964714</v>
      </c>
      <c r="C64">
        <v>11350.5966587094</v>
      </c>
      <c r="D64">
        <v>0.482384597593687</v>
      </c>
      <c r="E64">
        <v>589.974792344301</v>
      </c>
      <c r="F64">
        <v>10.5208298459945</v>
      </c>
      <c r="G64">
        <v>61378.5078984526</v>
      </c>
      <c r="H64">
        <v>0.502926645169638</v>
      </c>
      <c r="I64">
        <v>0.27154820074381</v>
      </c>
      <c r="J64">
        <v>0.165482152807032</v>
      </c>
      <c r="K64">
        <v>21.0721557690721</v>
      </c>
      <c r="L64">
        <v>824.320904325225</v>
      </c>
      <c r="M64">
        <v>397.896911859413</v>
      </c>
      <c r="N64">
        <v>2128.47899112459</v>
      </c>
      <c r="O64">
        <v>5.39181696836041</v>
      </c>
      <c r="P64">
        <v>119417.696096794</v>
      </c>
      <c r="Q64">
        <v>58039.1881983417</v>
      </c>
    </row>
    <row r="65" spans="1:17">
      <c r="A65">
        <v>64</v>
      </c>
      <c r="B65">
        <v>83.1340138081852</v>
      </c>
      <c r="C65">
        <v>11303.4658416527</v>
      </c>
      <c r="D65">
        <v>0.482312900570468</v>
      </c>
      <c r="E65">
        <v>588.028501595656</v>
      </c>
      <c r="F65">
        <v>10.5646973919049</v>
      </c>
      <c r="G65">
        <v>61378.7079870636</v>
      </c>
      <c r="H65">
        <v>0.501858405910189</v>
      </c>
      <c r="I65">
        <v>0.271542909999071</v>
      </c>
      <c r="J65">
        <v>0.165351531497519</v>
      </c>
      <c r="K65">
        <v>21.0468594016791</v>
      </c>
      <c r="L65">
        <v>824.814061075848</v>
      </c>
      <c r="M65">
        <v>398.512285115136</v>
      </c>
      <c r="N65">
        <v>2128.49119998545</v>
      </c>
      <c r="O65">
        <v>5.39184389910251</v>
      </c>
      <c r="P65">
        <v>119417.696096794</v>
      </c>
      <c r="Q65">
        <v>58038.9881097307</v>
      </c>
    </row>
    <row r="66" spans="1:17">
      <c r="A66">
        <v>65</v>
      </c>
      <c r="B66">
        <v>82.860318262926</v>
      </c>
      <c r="C66">
        <v>11257.0773857759</v>
      </c>
      <c r="D66">
        <v>0.482292446586593</v>
      </c>
      <c r="E66">
        <v>586.02122693122</v>
      </c>
      <c r="F66">
        <v>10.6082326703809</v>
      </c>
      <c r="G66">
        <v>61378.8628573109</v>
      </c>
      <c r="H66">
        <v>0.500967603654017</v>
      </c>
      <c r="I66">
        <v>0.271547236809464</v>
      </c>
      <c r="J66">
        <v>0.165222166685463</v>
      </c>
      <c r="K66">
        <v>21.0272546204685</v>
      </c>
      <c r="L66">
        <v>825.276823255533</v>
      </c>
      <c r="M66">
        <v>399.006373038943</v>
      </c>
      <c r="N66">
        <v>2128.49911486254</v>
      </c>
      <c r="O66">
        <v>5.39186351751925</v>
      </c>
      <c r="P66">
        <v>119417.696096794</v>
      </c>
      <c r="Q66">
        <v>58038.8332394834</v>
      </c>
    </row>
    <row r="67" spans="1:17">
      <c r="A67">
        <v>66</v>
      </c>
      <c r="B67">
        <v>82.5549875669467</v>
      </c>
      <c r="C67">
        <v>11210.8575303525</v>
      </c>
      <c r="D67">
        <v>0.482230708213415</v>
      </c>
      <c r="E67">
        <v>583.972076097062</v>
      </c>
      <c r="F67">
        <v>10.6519680384378</v>
      </c>
      <c r="G67">
        <v>61378.9227176807</v>
      </c>
      <c r="H67">
        <v>0.500304973091072</v>
      </c>
      <c r="I67">
        <v>0.271524840973989</v>
      </c>
      <c r="J67">
        <v>0.165070888402964</v>
      </c>
      <c r="K67">
        <v>21.0123345256844</v>
      </c>
      <c r="L67">
        <v>825.813698988403</v>
      </c>
      <c r="M67">
        <v>399.960269559687</v>
      </c>
      <c r="N67">
        <v>2128.50818907752</v>
      </c>
      <c r="O67">
        <v>5.39188208581941</v>
      </c>
      <c r="P67">
        <v>119417.696096794</v>
      </c>
      <c r="Q67">
        <v>58038.7733791136</v>
      </c>
    </row>
    <row r="68" spans="1:17">
      <c r="A68">
        <v>67</v>
      </c>
      <c r="B68">
        <v>82.2752538282536</v>
      </c>
      <c r="C68">
        <v>11160.8317404134</v>
      </c>
      <c r="D68">
        <v>0.482074836403621</v>
      </c>
      <c r="E68">
        <v>582.00205450802</v>
      </c>
      <c r="F68">
        <v>10.6997129671244</v>
      </c>
      <c r="G68">
        <v>61379.2286745897</v>
      </c>
      <c r="H68">
        <v>0.499093963316744</v>
      </c>
      <c r="I68">
        <v>0.271525179749418</v>
      </c>
      <c r="J68">
        <v>0.164941571598329</v>
      </c>
      <c r="K68">
        <v>20.9815259742318</v>
      </c>
      <c r="L68">
        <v>826.31767224553</v>
      </c>
      <c r="M68">
        <v>400.473624152869</v>
      </c>
      <c r="N68">
        <v>2128.53466993863</v>
      </c>
      <c r="O68">
        <v>5.39193224365108</v>
      </c>
      <c r="P68">
        <v>119417.696096794</v>
      </c>
      <c r="Q68">
        <v>58038.4674222046</v>
      </c>
    </row>
    <row r="69" spans="1:17">
      <c r="A69">
        <v>68</v>
      </c>
      <c r="B69">
        <v>82.0099338867009</v>
      </c>
      <c r="C69">
        <v>11114.4154345531</v>
      </c>
      <c r="D69">
        <v>0.482002387574244</v>
      </c>
      <c r="E69">
        <v>580.090326696219</v>
      </c>
      <c r="F69">
        <v>10.744397381939</v>
      </c>
      <c r="G69">
        <v>61379.4441973821</v>
      </c>
      <c r="H69">
        <v>0.498006196991086</v>
      </c>
      <c r="I69">
        <v>0.271520909439675</v>
      </c>
      <c r="J69">
        <v>0.164813807309444</v>
      </c>
      <c r="K69">
        <v>20.955342642908</v>
      </c>
      <c r="L69">
        <v>826.807226813699</v>
      </c>
      <c r="M69">
        <v>401.081297252601</v>
      </c>
      <c r="N69">
        <v>2128.54733840435</v>
      </c>
      <c r="O69">
        <v>5.39196031154223</v>
      </c>
      <c r="P69">
        <v>119417.696096794</v>
      </c>
      <c r="Q69">
        <v>58038.2518994122</v>
      </c>
    </row>
    <row r="70" spans="1:17">
      <c r="A70">
        <v>69</v>
      </c>
      <c r="B70">
        <v>81.7440706388241</v>
      </c>
      <c r="C70">
        <v>11067.9397413934</v>
      </c>
      <c r="D70">
        <v>0.481974011460123</v>
      </c>
      <c r="E70">
        <v>578.090405011829</v>
      </c>
      <c r="F70">
        <v>10.7895144793913</v>
      </c>
      <c r="G70">
        <v>61379.62147831</v>
      </c>
      <c r="H70">
        <v>0.497080658388682</v>
      </c>
      <c r="I70">
        <v>0.271526372113581</v>
      </c>
      <c r="J70">
        <v>0.164685511965647</v>
      </c>
      <c r="K70">
        <v>20.9343852232996</v>
      </c>
      <c r="L70">
        <v>827.273123711946</v>
      </c>
      <c r="M70">
        <v>401.571677106346</v>
      </c>
      <c r="N70">
        <v>2128.55690593118</v>
      </c>
      <c r="O70">
        <v>5.39198298483919</v>
      </c>
      <c r="P70">
        <v>119417.696096794</v>
      </c>
      <c r="Q70">
        <v>58038.0746184843</v>
      </c>
    </row>
    <row r="71" spans="1:17">
      <c r="A71">
        <v>70</v>
      </c>
      <c r="B71">
        <v>81.4919233752773</v>
      </c>
      <c r="C71">
        <v>11018.8920869249</v>
      </c>
      <c r="D71">
        <v>0.481777698461214</v>
      </c>
      <c r="E71">
        <v>576.245120916777</v>
      </c>
      <c r="F71">
        <v>10.8375411207173</v>
      </c>
      <c r="G71">
        <v>61380.01442639</v>
      </c>
      <c r="H71">
        <v>0.495728245289395</v>
      </c>
      <c r="I71">
        <v>0.27153285090361</v>
      </c>
      <c r="J71">
        <v>0.164568866179395</v>
      </c>
      <c r="K71">
        <v>20.8986969464218</v>
      </c>
      <c r="L71">
        <v>827.751342156782</v>
      </c>
      <c r="M71">
        <v>401.943474044714</v>
      </c>
      <c r="N71">
        <v>2128.59054344742</v>
      </c>
      <c r="O71">
        <v>5.39204554846867</v>
      </c>
      <c r="P71">
        <v>119417.696096794</v>
      </c>
      <c r="Q71">
        <v>58037.6816704043</v>
      </c>
    </row>
    <row r="72" spans="1:17">
      <c r="A72">
        <v>71</v>
      </c>
      <c r="B72">
        <v>81.2005717054068</v>
      </c>
      <c r="C72">
        <v>10969.1001722505</v>
      </c>
      <c r="D72">
        <v>0.481655498125519</v>
      </c>
      <c r="E72">
        <v>574.180539854925</v>
      </c>
      <c r="F72">
        <v>10.886735850849</v>
      </c>
      <c r="G72">
        <v>61380.2353390489</v>
      </c>
      <c r="H72">
        <v>0.494708392024754</v>
      </c>
      <c r="I72">
        <v>0.271523588789708</v>
      </c>
      <c r="J72">
        <v>0.164425975806516</v>
      </c>
      <c r="K72">
        <v>20.8731489044326</v>
      </c>
      <c r="L72">
        <v>828.290973974693</v>
      </c>
      <c r="M72">
        <v>402.681854955536</v>
      </c>
      <c r="N72">
        <v>2128.61108487279</v>
      </c>
      <c r="O72">
        <v>5.39208512590933</v>
      </c>
      <c r="P72">
        <v>119417.696096794</v>
      </c>
      <c r="Q72">
        <v>58037.4607577454</v>
      </c>
    </row>
    <row r="73" spans="1:17">
      <c r="A73">
        <v>72</v>
      </c>
      <c r="B73">
        <v>80.9877535057167</v>
      </c>
      <c r="C73">
        <v>10930.7953471068</v>
      </c>
      <c r="D73">
        <v>0.481659345807043</v>
      </c>
      <c r="E73">
        <v>572.477680068098</v>
      </c>
      <c r="F73">
        <v>10.9248862781428</v>
      </c>
      <c r="G73">
        <v>61380.3694393676</v>
      </c>
      <c r="H73">
        <v>0.494049149604374</v>
      </c>
      <c r="I73">
        <v>0.271537362774764</v>
      </c>
      <c r="J73">
        <v>0.164321828355564</v>
      </c>
      <c r="K73">
        <v>20.8590837649233</v>
      </c>
      <c r="L73">
        <v>828.652798267446</v>
      </c>
      <c r="M73">
        <v>402.969848536457</v>
      </c>
      <c r="N73">
        <v>2128.61812455431</v>
      </c>
      <c r="O73">
        <v>5.39210232161375</v>
      </c>
      <c r="P73">
        <v>119417.696096794</v>
      </c>
      <c r="Q73">
        <v>58037.3266574267</v>
      </c>
    </row>
    <row r="74" spans="1:17">
      <c r="A74">
        <v>73</v>
      </c>
      <c r="B74">
        <v>80.7268322619703</v>
      </c>
      <c r="C74">
        <v>10883.0408197648</v>
      </c>
      <c r="D74">
        <v>0.481599161066419</v>
      </c>
      <c r="E74">
        <v>570.480248109883</v>
      </c>
      <c r="F74">
        <v>10.9728244223727</v>
      </c>
      <c r="G74">
        <v>61380.602429305</v>
      </c>
      <c r="H74">
        <v>0.492967745512894</v>
      </c>
      <c r="I74">
        <v>0.271539665564883</v>
      </c>
      <c r="J74">
        <v>0.164192102809316</v>
      </c>
      <c r="K74">
        <v>20.8330971847517</v>
      </c>
      <c r="L74">
        <v>829.145919901288</v>
      </c>
      <c r="M74">
        <v>403.52262715661</v>
      </c>
      <c r="N74">
        <v>2128.63154962016</v>
      </c>
      <c r="O74">
        <v>5.39213218314103</v>
      </c>
      <c r="P74">
        <v>119417.696096794</v>
      </c>
      <c r="Q74">
        <v>58037.0936674893</v>
      </c>
    </row>
    <row r="75" spans="1:17">
      <c r="A75">
        <v>74</v>
      </c>
      <c r="B75">
        <v>80.4301158819494</v>
      </c>
      <c r="C75">
        <v>10835.4566673209</v>
      </c>
      <c r="D75">
        <v>0.481536754057525</v>
      </c>
      <c r="E75">
        <v>568.385426693423</v>
      </c>
      <c r="F75">
        <v>11.0210118284124</v>
      </c>
      <c r="G75">
        <v>61380.7085797981</v>
      </c>
      <c r="H75">
        <v>0.492197184726892</v>
      </c>
      <c r="I75">
        <v>0.271522795887883</v>
      </c>
      <c r="J75">
        <v>0.164041313612064</v>
      </c>
      <c r="K75">
        <v>20.8149377159781</v>
      </c>
      <c r="L75">
        <v>829.693829005797</v>
      </c>
      <c r="M75">
        <v>404.437757572962</v>
      </c>
      <c r="N75">
        <v>2128.64219835803</v>
      </c>
      <c r="O75">
        <v>5.39215462974373</v>
      </c>
      <c r="P75">
        <v>119417.696096794</v>
      </c>
      <c r="Q75">
        <v>58036.9875169962</v>
      </c>
    </row>
    <row r="76" spans="1:17">
      <c r="A76">
        <v>75</v>
      </c>
      <c r="B76">
        <v>80.1702989522094</v>
      </c>
      <c r="C76">
        <v>10785.4991435982</v>
      </c>
      <c r="D76">
        <v>0.481349471037714</v>
      </c>
      <c r="E76">
        <v>566.444370496425</v>
      </c>
      <c r="F76">
        <v>11.0720602270574</v>
      </c>
      <c r="G76">
        <v>61381.0692394263</v>
      </c>
      <c r="H76">
        <v>0.490925834075968</v>
      </c>
      <c r="I76">
        <v>0.271523208113787</v>
      </c>
      <c r="J76">
        <v>0.163913574772363</v>
      </c>
      <c r="K76">
        <v>20.7811190384568</v>
      </c>
      <c r="L76">
        <v>830.20913466989</v>
      </c>
      <c r="M76">
        <v>404.971829507534</v>
      </c>
      <c r="N76">
        <v>2128.67426239336</v>
      </c>
      <c r="O76">
        <v>5.39221431264833</v>
      </c>
      <c r="P76">
        <v>119417.696096794</v>
      </c>
      <c r="Q76">
        <v>58036.626857368</v>
      </c>
    </row>
    <row r="77" spans="1:17">
      <c r="A77">
        <v>76</v>
      </c>
      <c r="B77">
        <v>79.9260069440751</v>
      </c>
      <c r="C77">
        <v>10738.9882415251</v>
      </c>
      <c r="D77">
        <v>0.481273490209872</v>
      </c>
      <c r="E77">
        <v>564.534604751838</v>
      </c>
      <c r="F77">
        <v>11.120013674569</v>
      </c>
      <c r="G77">
        <v>61381.3335775149</v>
      </c>
      <c r="H77">
        <v>0.489779915309232</v>
      </c>
      <c r="I77">
        <v>0.271523881031705</v>
      </c>
      <c r="J77">
        <v>0.163788927719271</v>
      </c>
      <c r="K77">
        <v>20.7527052133504</v>
      </c>
      <c r="L77">
        <v>830.698611706542</v>
      </c>
      <c r="M77">
        <v>405.535732165729</v>
      </c>
      <c r="N77">
        <v>2128.68948660059</v>
      </c>
      <c r="O77">
        <v>5.39224754505833</v>
      </c>
      <c r="P77">
        <v>119417.696096794</v>
      </c>
      <c r="Q77">
        <v>58036.3625192794</v>
      </c>
    </row>
    <row r="78" spans="1:17">
      <c r="A78">
        <v>77</v>
      </c>
      <c r="B78">
        <v>79.6856095707945</v>
      </c>
      <c r="C78">
        <v>10693.2783228329</v>
      </c>
      <c r="D78">
        <v>0.481231769839791</v>
      </c>
      <c r="E78">
        <v>562.583309425642</v>
      </c>
      <c r="F78">
        <v>11.1675477334025</v>
      </c>
      <c r="G78">
        <v>61381.5573177923</v>
      </c>
      <c r="H78">
        <v>0.488817087677369</v>
      </c>
      <c r="I78">
        <v>0.271533236152324</v>
      </c>
      <c r="J78">
        <v>0.163665983209241</v>
      </c>
      <c r="K78">
        <v>20.7298140385324</v>
      </c>
      <c r="L78">
        <v>831.156706845484</v>
      </c>
      <c r="M78">
        <v>405.986287123053</v>
      </c>
      <c r="N78">
        <v>2128.70269723259</v>
      </c>
      <c r="O78">
        <v>5.39227673236804</v>
      </c>
      <c r="P78">
        <v>119417.696096794</v>
      </c>
      <c r="Q78">
        <v>58036.138779002</v>
      </c>
    </row>
    <row r="79" spans="1:17">
      <c r="A79">
        <v>78</v>
      </c>
      <c r="B79">
        <v>79.3981856372712</v>
      </c>
      <c r="C79">
        <v>10644.4506637261</v>
      </c>
      <c r="D79">
        <v>0.481142459073708</v>
      </c>
      <c r="E79">
        <v>560.483754466807</v>
      </c>
      <c r="F79">
        <v>11.2187749156227</v>
      </c>
      <c r="G79">
        <v>61381.7293826726</v>
      </c>
      <c r="H79">
        <v>0.48791618461022</v>
      </c>
      <c r="I79">
        <v>0.271520301070283</v>
      </c>
      <c r="J79">
        <v>0.163517566478909</v>
      </c>
      <c r="K79">
        <v>20.707423112519</v>
      </c>
      <c r="L79">
        <v>831.711574183752</v>
      </c>
      <c r="M79">
        <v>406.850448114591</v>
      </c>
      <c r="N79">
        <v>2128.71840604271</v>
      </c>
      <c r="O79">
        <v>5.39230833274699</v>
      </c>
      <c r="P79">
        <v>119417.696096794</v>
      </c>
      <c r="Q79">
        <v>58035.9667141217</v>
      </c>
    </row>
    <row r="80" spans="1:17">
      <c r="A80">
        <v>79</v>
      </c>
      <c r="B80">
        <v>79.1615611987394</v>
      </c>
      <c r="C80">
        <v>10595.1274510835</v>
      </c>
      <c r="D80">
        <v>0.480914576153873</v>
      </c>
      <c r="E80">
        <v>558.629352067086</v>
      </c>
      <c r="F80">
        <v>11.2710013775796</v>
      </c>
      <c r="G80">
        <v>61382.1619683302</v>
      </c>
      <c r="H80">
        <v>0.486546613685212</v>
      </c>
      <c r="I80">
        <v>0.271523071839262</v>
      </c>
      <c r="J80">
        <v>0.163397212005393</v>
      </c>
      <c r="K80">
        <v>20.66968928345</v>
      </c>
      <c r="L80">
        <v>832.218315111863</v>
      </c>
      <c r="M80">
        <v>407.325045733383</v>
      </c>
      <c r="N80">
        <v>2128.75739264883</v>
      </c>
      <c r="O80">
        <v>5.39237971713549</v>
      </c>
      <c r="P80">
        <v>119417.696096794</v>
      </c>
      <c r="Q80">
        <v>58035.5341284641</v>
      </c>
    </row>
    <row r="81" spans="1:17">
      <c r="A81">
        <v>80</v>
      </c>
      <c r="B81">
        <v>78.8805263973265</v>
      </c>
      <c r="C81">
        <v>10551.549689277</v>
      </c>
      <c r="D81">
        <v>0.480768085748332</v>
      </c>
      <c r="E81">
        <v>556.776172185892</v>
      </c>
      <c r="F81">
        <v>11.3175504654214</v>
      </c>
      <c r="G81">
        <v>61382.282771948</v>
      </c>
      <c r="H81">
        <v>0.485809173867834</v>
      </c>
      <c r="I81">
        <v>0.271490207548044</v>
      </c>
      <c r="J81">
        <v>0.163251201193143</v>
      </c>
      <c r="K81">
        <v>20.6496145434938</v>
      </c>
      <c r="L81">
        <v>832.774654242035</v>
      </c>
      <c r="M81">
        <v>408.43775261061</v>
      </c>
      <c r="N81">
        <v>2128.77643099663</v>
      </c>
      <c r="O81">
        <v>5.39241410840121</v>
      </c>
      <c r="P81">
        <v>119417.696096794</v>
      </c>
      <c r="Q81">
        <v>58035.4133248463</v>
      </c>
    </row>
    <row r="82" spans="1:17">
      <c r="A82">
        <v>81</v>
      </c>
      <c r="B82">
        <v>78.6559421408962</v>
      </c>
      <c r="C82">
        <v>10505.9700988511</v>
      </c>
      <c r="D82">
        <v>0.480686475711259</v>
      </c>
      <c r="E82">
        <v>554.91780996479</v>
      </c>
      <c r="F82">
        <v>11.3666510539425</v>
      </c>
      <c r="G82">
        <v>61382.5798013971</v>
      </c>
      <c r="H82">
        <v>0.484627661532371</v>
      </c>
      <c r="I82">
        <v>0.271492470948911</v>
      </c>
      <c r="J82">
        <v>0.163130978837015</v>
      </c>
      <c r="K82">
        <v>20.6196258903651</v>
      </c>
      <c r="L82">
        <v>833.258394556654</v>
      </c>
      <c r="M82">
        <v>408.984933078187</v>
      </c>
      <c r="N82">
        <v>2128.79335595293</v>
      </c>
      <c r="O82">
        <v>5.39245068604717</v>
      </c>
      <c r="P82">
        <v>119417.696096794</v>
      </c>
      <c r="Q82">
        <v>58035.1162953972</v>
      </c>
    </row>
    <row r="83" spans="1:17">
      <c r="A83">
        <v>82</v>
      </c>
      <c r="B83">
        <v>78.3964155416394</v>
      </c>
      <c r="C83">
        <v>10457.2973357057</v>
      </c>
      <c r="D83">
        <v>0.480601049848319</v>
      </c>
      <c r="E83">
        <v>552.8538295619</v>
      </c>
      <c r="F83">
        <v>11.419556340724</v>
      </c>
      <c r="G83">
        <v>61382.8221076662</v>
      </c>
      <c r="H83">
        <v>0.483615869101302</v>
      </c>
      <c r="I83">
        <v>0.271491747181624</v>
      </c>
      <c r="J83">
        <v>0.162993292627748</v>
      </c>
      <c r="K83">
        <v>20.5941320653019</v>
      </c>
      <c r="L83">
        <v>833.783672851946</v>
      </c>
      <c r="M83">
        <v>409.657192176241</v>
      </c>
      <c r="N83">
        <v>2128.81161712526</v>
      </c>
      <c r="O83">
        <v>5.39248789801935</v>
      </c>
      <c r="P83">
        <v>119417.696096794</v>
      </c>
      <c r="Q83">
        <v>58034.8739891281</v>
      </c>
    </row>
    <row r="84" spans="1:17">
      <c r="A84">
        <v>83</v>
      </c>
      <c r="B84">
        <v>78.1991360205588</v>
      </c>
      <c r="C84">
        <v>10410.2086869827</v>
      </c>
      <c r="D84">
        <v>0.480307496236605</v>
      </c>
      <c r="E84">
        <v>551.194138335578</v>
      </c>
      <c r="F84">
        <v>11.4712105864044</v>
      </c>
      <c r="G84">
        <v>61383.3575395803</v>
      </c>
      <c r="H84">
        <v>0.482121686799653</v>
      </c>
      <c r="I84">
        <v>0.271497849164752</v>
      </c>
      <c r="J84">
        <v>0.162888299922945</v>
      </c>
      <c r="K84">
        <v>20.5511177909003</v>
      </c>
      <c r="L84">
        <v>834.260403129412</v>
      </c>
      <c r="M84">
        <v>410.009950601898</v>
      </c>
      <c r="N84">
        <v>2128.86127480627</v>
      </c>
      <c r="O84">
        <v>5.39257689506716</v>
      </c>
      <c r="P84">
        <v>119417.696096794</v>
      </c>
      <c r="Q84">
        <v>58034.3385572139</v>
      </c>
    </row>
    <row r="85" spans="1:17">
      <c r="A85">
        <v>84</v>
      </c>
      <c r="B85">
        <v>77.9202582370607</v>
      </c>
      <c r="C85">
        <v>10363.4017921968</v>
      </c>
      <c r="D85">
        <v>0.48014912414032</v>
      </c>
      <c r="E85">
        <v>549.23076286779</v>
      </c>
      <c r="F85">
        <v>11.5230209627413</v>
      </c>
      <c r="G85">
        <v>61383.5494962013</v>
      </c>
      <c r="H85">
        <v>0.481225500256223</v>
      </c>
      <c r="I85">
        <v>0.27147230130558</v>
      </c>
      <c r="J85">
        <v>0.162739898974669</v>
      </c>
      <c r="K85">
        <v>20.5265138561317</v>
      </c>
      <c r="L85">
        <v>834.837382668217</v>
      </c>
      <c r="M85">
        <v>411.055875046183</v>
      </c>
      <c r="N85">
        <v>2128.88430279874</v>
      </c>
      <c r="O85">
        <v>5.39261930618428</v>
      </c>
      <c r="P85">
        <v>119417.696096794</v>
      </c>
      <c r="Q85">
        <v>58034.146600593</v>
      </c>
    </row>
    <row r="86" spans="1:17">
      <c r="A86">
        <v>85</v>
      </c>
      <c r="B86">
        <v>77.7156235785603</v>
      </c>
      <c r="C86">
        <v>10318.6633064041</v>
      </c>
      <c r="D86">
        <v>0.480060286204828</v>
      </c>
      <c r="E86">
        <v>547.422543895741</v>
      </c>
      <c r="F86">
        <v>11.5729811653686</v>
      </c>
      <c r="G86">
        <v>61383.8831688386</v>
      </c>
      <c r="H86">
        <v>0.480006151119564</v>
      </c>
      <c r="I86">
        <v>0.271476516572632</v>
      </c>
      <c r="J86">
        <v>0.162624319315877</v>
      </c>
      <c r="K86">
        <v>20.4949352176612</v>
      </c>
      <c r="L86">
        <v>835.313817044613</v>
      </c>
      <c r="M86">
        <v>411.575432381514</v>
      </c>
      <c r="N86">
        <v>2128.90338296524</v>
      </c>
      <c r="O86">
        <v>5.39265993817844</v>
      </c>
      <c r="P86">
        <v>119417.696096794</v>
      </c>
      <c r="Q86">
        <v>58033.8129279557</v>
      </c>
    </row>
    <row r="87" spans="1:17">
      <c r="A87">
        <v>86</v>
      </c>
      <c r="B87">
        <v>77.4685062309051</v>
      </c>
      <c r="C87">
        <v>10269.9049689967</v>
      </c>
      <c r="D87">
        <v>0.479960386091551</v>
      </c>
      <c r="E87">
        <v>545.37045440664</v>
      </c>
      <c r="F87">
        <v>11.6279261061615</v>
      </c>
      <c r="G87">
        <v>61384.1629233629</v>
      </c>
      <c r="H87">
        <v>0.478949135977249</v>
      </c>
      <c r="I87">
        <v>0.271477234943897</v>
      </c>
      <c r="J87">
        <v>0.162488270406378</v>
      </c>
      <c r="K87">
        <v>20.4675320537716</v>
      </c>
      <c r="L87">
        <v>835.842647248178</v>
      </c>
      <c r="M87">
        <v>412.240256595148</v>
      </c>
      <c r="N87">
        <v>2128.92475960426</v>
      </c>
      <c r="O87">
        <v>5.39270265787624</v>
      </c>
      <c r="P87">
        <v>119417.696096794</v>
      </c>
      <c r="Q87">
        <v>58033.5331734314</v>
      </c>
    </row>
    <row r="88" spans="1:17">
      <c r="A88">
        <v>87</v>
      </c>
      <c r="B88">
        <v>77.2004549567047</v>
      </c>
      <c r="C88">
        <v>10237.285018629</v>
      </c>
      <c r="D88">
        <v>0.480047831134125</v>
      </c>
      <c r="E88">
        <v>543.644189373056</v>
      </c>
      <c r="F88">
        <v>11.6649771770042</v>
      </c>
      <c r="G88">
        <v>61383.946347736</v>
      </c>
      <c r="H88">
        <v>0.478910559711884</v>
      </c>
      <c r="I88">
        <v>0.271439816229499</v>
      </c>
      <c r="J88">
        <v>0.162346066832189</v>
      </c>
      <c r="K88">
        <v>20.4699850062526</v>
      </c>
      <c r="L88">
        <v>836.318007319173</v>
      </c>
      <c r="M88">
        <v>413.510678391246</v>
      </c>
      <c r="N88">
        <v>2128.9076115835</v>
      </c>
      <c r="O88">
        <v>5.39267635615416</v>
      </c>
      <c r="P88">
        <v>119417.696096794</v>
      </c>
      <c r="Q88">
        <v>58033.7497490583</v>
      </c>
    </row>
    <row r="89" spans="1:17">
      <c r="A89">
        <v>88</v>
      </c>
      <c r="B89">
        <v>76.96467446477</v>
      </c>
      <c r="C89">
        <v>10188.107863202</v>
      </c>
      <c r="D89">
        <v>0.479783689436287</v>
      </c>
      <c r="E89">
        <v>541.775035237987</v>
      </c>
      <c r="F89">
        <v>11.7212830586643</v>
      </c>
      <c r="G89">
        <v>61384.3748610345</v>
      </c>
      <c r="H89">
        <v>0.477598107919519</v>
      </c>
      <c r="I89">
        <v>0.271430381905838</v>
      </c>
      <c r="J89">
        <v>0.162215556401094</v>
      </c>
      <c r="K89">
        <v>20.4319158615932</v>
      </c>
      <c r="L89">
        <v>836.875078681007</v>
      </c>
      <c r="M89">
        <v>414.239552187886</v>
      </c>
      <c r="N89">
        <v>2128.95047163199</v>
      </c>
      <c r="O89">
        <v>5.39275333777426</v>
      </c>
      <c r="P89">
        <v>119417.696096794</v>
      </c>
      <c r="Q89">
        <v>58033.3212357598</v>
      </c>
    </row>
    <row r="90" spans="1:17">
      <c r="A90">
        <v>89</v>
      </c>
      <c r="B90">
        <v>76.72513875459</v>
      </c>
      <c r="C90">
        <v>10140.6017572547</v>
      </c>
      <c r="D90">
        <v>0.479678011161029</v>
      </c>
      <c r="E90">
        <v>539.76577697699</v>
      </c>
      <c r="F90">
        <v>11.7761942491589</v>
      </c>
      <c r="G90">
        <v>61384.6482118577</v>
      </c>
      <c r="H90">
        <v>0.476607473710629</v>
      </c>
      <c r="I90">
        <v>0.271431723989217</v>
      </c>
      <c r="J90">
        <v>0.162082168829753</v>
      </c>
      <c r="K90">
        <v>20.4058273658359</v>
      </c>
      <c r="L90">
        <v>837.392023280188</v>
      </c>
      <c r="M90">
        <v>414.8955677177</v>
      </c>
      <c r="N90">
        <v>2128.97318063846</v>
      </c>
      <c r="O90">
        <v>5.39279767204268</v>
      </c>
      <c r="P90">
        <v>119417.696096794</v>
      </c>
      <c r="Q90">
        <v>58033.0478849367</v>
      </c>
    </row>
    <row r="91" spans="1:17">
      <c r="A91">
        <v>90</v>
      </c>
      <c r="B91">
        <v>76.50777102489</v>
      </c>
      <c r="C91">
        <v>10092.5803178184</v>
      </c>
      <c r="D91">
        <v>0.479572836805499</v>
      </c>
      <c r="E91">
        <v>537.795743312917</v>
      </c>
      <c r="F91">
        <v>11.8322264808696</v>
      </c>
      <c r="G91">
        <v>61385.0021238697</v>
      </c>
      <c r="H91">
        <v>0.475387688308143</v>
      </c>
      <c r="I91">
        <v>0.271436296499442</v>
      </c>
      <c r="J91">
        <v>0.161955062114352</v>
      </c>
      <c r="K91">
        <v>20.3735761075515</v>
      </c>
      <c r="L91">
        <v>837.910443734624</v>
      </c>
      <c r="M91">
        <v>415.493026872647</v>
      </c>
      <c r="N91">
        <v>2128.99635056533</v>
      </c>
      <c r="O91">
        <v>5.39284503575014</v>
      </c>
      <c r="P91">
        <v>119417.696096794</v>
      </c>
      <c r="Q91">
        <v>58032.6939729246</v>
      </c>
    </row>
    <row r="92" spans="1:17">
      <c r="A92">
        <v>91</v>
      </c>
      <c r="B92">
        <v>76.3343079239682</v>
      </c>
      <c r="C92">
        <v>10060.836319852</v>
      </c>
      <c r="D92">
        <v>0.479680355543322</v>
      </c>
      <c r="E92">
        <v>536.215362694841</v>
      </c>
      <c r="F92">
        <v>11.8695595773843</v>
      </c>
      <c r="G92">
        <v>61385.0171958545</v>
      </c>
      <c r="H92">
        <v>0.475050204785992</v>
      </c>
      <c r="I92">
        <v>0.271449476495427</v>
      </c>
      <c r="J92">
        <v>0.161857436060892</v>
      </c>
      <c r="K92">
        <v>20.3687497468752</v>
      </c>
      <c r="L92">
        <v>838.230340166577</v>
      </c>
      <c r="M92">
        <v>415.880720419964</v>
      </c>
      <c r="N92">
        <v>2128.98911319575</v>
      </c>
      <c r="O92">
        <v>5.39283868583565</v>
      </c>
      <c r="P92">
        <v>119417.696096794</v>
      </c>
      <c r="Q92">
        <v>58032.6789009398</v>
      </c>
    </row>
    <row r="93" spans="1:17">
      <c r="A93">
        <v>92</v>
      </c>
      <c r="B93">
        <v>76.0539997167242</v>
      </c>
      <c r="C93">
        <v>10016.4211323807</v>
      </c>
      <c r="D93">
        <v>0.479661711434563</v>
      </c>
      <c r="E93">
        <v>534.155376382671</v>
      </c>
      <c r="F93">
        <v>11.922192020336</v>
      </c>
      <c r="G93">
        <v>61385.0564756972</v>
      </c>
      <c r="H93">
        <v>0.474443626476144</v>
      </c>
      <c r="I93">
        <v>0.271426263500819</v>
      </c>
      <c r="J93">
        <v>0.161703083715052</v>
      </c>
      <c r="K93">
        <v>20.3542289157104</v>
      </c>
      <c r="L93">
        <v>838.796071351073</v>
      </c>
      <c r="M93">
        <v>417.02471539911</v>
      </c>
      <c r="N93">
        <v>2128.99258745929</v>
      </c>
      <c r="O93">
        <v>5.39284964371211</v>
      </c>
      <c r="P93">
        <v>119417.696096794</v>
      </c>
      <c r="Q93">
        <v>58032.6396210971</v>
      </c>
    </row>
    <row r="94" spans="1:17">
      <c r="A94">
        <v>93</v>
      </c>
      <c r="B94">
        <v>75.8261744133504</v>
      </c>
      <c r="C94">
        <v>9966.79425575177</v>
      </c>
      <c r="D94">
        <v>0.47944745645647</v>
      </c>
      <c r="E94">
        <v>532.192504230717</v>
      </c>
      <c r="F94">
        <v>11.9815552556309</v>
      </c>
      <c r="G94">
        <v>61385.4682465384</v>
      </c>
      <c r="H94">
        <v>0.473200679562023</v>
      </c>
      <c r="I94">
        <v>0.271424054094782</v>
      </c>
      <c r="J94">
        <v>0.161570647481236</v>
      </c>
      <c r="K94">
        <v>20.3186893524706</v>
      </c>
      <c r="L94">
        <v>839.348712849207</v>
      </c>
      <c r="M94">
        <v>417.715877611493</v>
      </c>
      <c r="N94">
        <v>2129.03105537108</v>
      </c>
      <c r="O94">
        <v>5.39292017534096</v>
      </c>
      <c r="P94">
        <v>119417.696096794</v>
      </c>
      <c r="Q94">
        <v>58032.2278502559</v>
      </c>
    </row>
    <row r="95" spans="1:17">
      <c r="A95">
        <v>94</v>
      </c>
      <c r="B95">
        <v>75.6293965416179</v>
      </c>
      <c r="C95">
        <v>9919.48107688086</v>
      </c>
      <c r="D95">
        <v>0.479337376660382</v>
      </c>
      <c r="E95">
        <v>530.268913168441</v>
      </c>
      <c r="F95">
        <v>12.0387039575204</v>
      </c>
      <c r="G95">
        <v>61385.8629005673</v>
      </c>
      <c r="H95">
        <v>0.471935039151607</v>
      </c>
      <c r="I95">
        <v>0.271431647079511</v>
      </c>
      <c r="J95">
        <v>0.16144873514227</v>
      </c>
      <c r="K95">
        <v>20.2846815920265</v>
      </c>
      <c r="L95">
        <v>839.857461281314</v>
      </c>
      <c r="M95">
        <v>418.273531059129</v>
      </c>
      <c r="N95">
        <v>2129.05630833414</v>
      </c>
      <c r="O95">
        <v>5.39297159800214</v>
      </c>
      <c r="P95">
        <v>119417.696096794</v>
      </c>
      <c r="Q95">
        <v>58031.833196227</v>
      </c>
    </row>
    <row r="96" spans="1:17">
      <c r="A96">
        <v>95</v>
      </c>
      <c r="B96">
        <v>75.4818625663313</v>
      </c>
      <c r="C96">
        <v>9875.60920757181</v>
      </c>
      <c r="D96">
        <v>0.479022722174279</v>
      </c>
      <c r="E96">
        <v>528.730809908797</v>
      </c>
      <c r="F96">
        <v>12.0921852603518</v>
      </c>
      <c r="G96">
        <v>61386.4503002075</v>
      </c>
      <c r="H96">
        <v>0.470517061045343</v>
      </c>
      <c r="I96">
        <v>0.271442040609225</v>
      </c>
      <c r="J96">
        <v>0.161353811381046</v>
      </c>
      <c r="K96">
        <v>20.2418228041959</v>
      </c>
      <c r="L96">
        <v>840.306352661195</v>
      </c>
      <c r="M96">
        <v>418.572795166945</v>
      </c>
      <c r="N96">
        <v>2129.11253867671</v>
      </c>
      <c r="O96">
        <v>5.39307104944941</v>
      </c>
      <c r="P96">
        <v>119417.696096794</v>
      </c>
      <c r="Q96">
        <v>58031.2457965868</v>
      </c>
    </row>
    <row r="97" spans="1:17">
      <c r="A97">
        <v>96</v>
      </c>
      <c r="B97">
        <v>75.3133897770959</v>
      </c>
      <c r="C97">
        <v>9842.48498386593</v>
      </c>
      <c r="D97">
        <v>0.479113283141751</v>
      </c>
      <c r="E97">
        <v>527.112041660152</v>
      </c>
      <c r="F97">
        <v>12.1328806995944</v>
      </c>
      <c r="G97">
        <v>61386.5037857671</v>
      </c>
      <c r="H97">
        <v>0.470106807465018</v>
      </c>
      <c r="I97">
        <v>0.271455790086469</v>
      </c>
      <c r="J97">
        <v>0.161253807615895</v>
      </c>
      <c r="K97">
        <v>20.2344637066594</v>
      </c>
      <c r="L97">
        <v>840.644636967373</v>
      </c>
      <c r="M97">
        <v>418.992440509405</v>
      </c>
      <c r="N97">
        <v>2129.10852993259</v>
      </c>
      <c r="O97">
        <v>5.39307052757412</v>
      </c>
      <c r="P97">
        <v>119417.696096794</v>
      </c>
      <c r="Q97">
        <v>58031.1923110272</v>
      </c>
    </row>
    <row r="98" spans="1:17">
      <c r="A98">
        <v>97</v>
      </c>
      <c r="B98">
        <v>75.0631234904584</v>
      </c>
      <c r="C98">
        <v>9792.89796303371</v>
      </c>
      <c r="D98">
        <v>0.47897303230748</v>
      </c>
      <c r="E98">
        <v>525.014923598868</v>
      </c>
      <c r="F98">
        <v>12.1943163859741</v>
      </c>
      <c r="G98">
        <v>61386.7935732303</v>
      </c>
      <c r="H98">
        <v>0.469064826051378</v>
      </c>
      <c r="I98">
        <v>0.271444991936005</v>
      </c>
      <c r="J98">
        <v>0.161105898369317</v>
      </c>
      <c r="K98">
        <v>20.2054434245771</v>
      </c>
      <c r="L98">
        <v>841.234563227566</v>
      </c>
      <c r="M98">
        <v>419.935911889886</v>
      </c>
      <c r="N98">
        <v>2129.13461575399</v>
      </c>
      <c r="O98">
        <v>5.39312060208999</v>
      </c>
      <c r="P98">
        <v>119417.696096794</v>
      </c>
      <c r="Q98">
        <v>58030.902523564</v>
      </c>
    </row>
    <row r="99" spans="1:17">
      <c r="A99">
        <v>98</v>
      </c>
      <c r="B99">
        <v>74.8972479061876</v>
      </c>
      <c r="C99">
        <v>9746.87788654312</v>
      </c>
      <c r="D99">
        <v>0.478853201768269</v>
      </c>
      <c r="E99">
        <v>523.175322774786</v>
      </c>
      <c r="F99">
        <v>12.2518920916888</v>
      </c>
      <c r="G99">
        <v>61387.2488858553</v>
      </c>
      <c r="H99">
        <v>0.467734493019045</v>
      </c>
      <c r="I99">
        <v>0.271456638394945</v>
      </c>
      <c r="J99">
        <v>0.160992592790923</v>
      </c>
      <c r="K99">
        <v>20.1690201459119</v>
      </c>
      <c r="L99">
        <v>841.724477831756</v>
      </c>
      <c r="M99">
        <v>420.422272123732</v>
      </c>
      <c r="N99">
        <v>2129.16325985638</v>
      </c>
      <c r="O99">
        <v>5.39317835145131</v>
      </c>
      <c r="P99">
        <v>119417.696096794</v>
      </c>
      <c r="Q99">
        <v>58030.447210939</v>
      </c>
    </row>
    <row r="100" spans="1:17">
      <c r="A100">
        <v>99</v>
      </c>
      <c r="B100">
        <v>74.6542726578554</v>
      </c>
      <c r="C100">
        <v>9697.17605622964</v>
      </c>
      <c r="D100">
        <v>0.478681364623162</v>
      </c>
      <c r="E100">
        <v>521.110479719154</v>
      </c>
      <c r="F100">
        <v>12.3146878435891</v>
      </c>
      <c r="G100">
        <v>61387.5812749474</v>
      </c>
      <c r="H100">
        <v>0.466622807418024</v>
      </c>
      <c r="I100">
        <v>0.271443579259024</v>
      </c>
      <c r="J100">
        <v>0.160845433338811</v>
      </c>
      <c r="K100">
        <v>20.1371526516144</v>
      </c>
      <c r="L100">
        <v>842.325896600055</v>
      </c>
      <c r="M100">
        <v>421.398264306957</v>
      </c>
      <c r="N100">
        <v>2129.193871022</v>
      </c>
      <c r="O100">
        <v>5.39323602392367</v>
      </c>
      <c r="P100">
        <v>119417.696096794</v>
      </c>
      <c r="Q100">
        <v>58030.1148218469</v>
      </c>
    </row>
    <row r="101" spans="1:17">
      <c r="A101">
        <v>100</v>
      </c>
      <c r="B101">
        <v>74.4345781522951</v>
      </c>
      <c r="C101">
        <v>9667.73102471334</v>
      </c>
      <c r="D101">
        <v>0.478923418830958</v>
      </c>
      <c r="E101">
        <v>519.411390865023</v>
      </c>
      <c r="F101">
        <v>12.3521947178226</v>
      </c>
      <c r="G101">
        <v>61387.3359936954</v>
      </c>
      <c r="H101">
        <v>0.466651508248643</v>
      </c>
      <c r="I101">
        <v>0.271433707496312</v>
      </c>
      <c r="J101">
        <v>0.160723299035111</v>
      </c>
      <c r="K101">
        <v>20.1443798856602</v>
      </c>
      <c r="L101">
        <v>842.705666532343</v>
      </c>
      <c r="M101">
        <v>422.325328530117</v>
      </c>
      <c r="N101">
        <v>2129.16031912577</v>
      </c>
      <c r="O101">
        <v>5.39318600153184</v>
      </c>
      <c r="P101">
        <v>119417.696096794</v>
      </c>
      <c r="Q101">
        <v>58030.3601030989</v>
      </c>
    </row>
    <row r="102" spans="1:17">
      <c r="A102">
        <v>101</v>
      </c>
      <c r="B102">
        <v>74.2467840304155</v>
      </c>
      <c r="C102">
        <v>9621.4531080105</v>
      </c>
      <c r="D102">
        <v>0.478772596883254</v>
      </c>
      <c r="E102">
        <v>517.510374970577</v>
      </c>
      <c r="F102">
        <v>12.4116071404403</v>
      </c>
      <c r="G102">
        <v>61387.7274788906</v>
      </c>
      <c r="H102">
        <v>0.465550455211525</v>
      </c>
      <c r="I102">
        <v>0.271441301877485</v>
      </c>
      <c r="J102">
        <v>0.160600910663293</v>
      </c>
      <c r="K102">
        <v>20.1131624930017</v>
      </c>
      <c r="L102">
        <v>843.208959218917</v>
      </c>
      <c r="M102">
        <v>422.914825559656</v>
      </c>
      <c r="N102">
        <v>2129.19325599904</v>
      </c>
      <c r="O102">
        <v>5.39324801034446</v>
      </c>
      <c r="P102">
        <v>119417.696096794</v>
      </c>
      <c r="Q102">
        <v>58029.9686179037</v>
      </c>
    </row>
    <row r="103" spans="1:17">
      <c r="A103">
        <v>102</v>
      </c>
      <c r="B103">
        <v>74.0269553900178</v>
      </c>
      <c r="C103">
        <v>9572.0503037899</v>
      </c>
      <c r="D103">
        <v>0.478519512434494</v>
      </c>
      <c r="E103">
        <v>515.563370311663</v>
      </c>
      <c r="F103">
        <v>12.4756653284106</v>
      </c>
      <c r="G103">
        <v>61388.1702583846</v>
      </c>
      <c r="H103">
        <v>0.464283614525367</v>
      </c>
      <c r="I103">
        <v>0.27142843120702</v>
      </c>
      <c r="J103">
        <v>0.160461959064997</v>
      </c>
      <c r="K103">
        <v>20.0749734976137</v>
      </c>
      <c r="L103">
        <v>843.808310950829</v>
      </c>
      <c r="M103">
        <v>423.836903771976</v>
      </c>
      <c r="N103">
        <v>2129.23647529841</v>
      </c>
      <c r="O103">
        <v>5.3933263647557</v>
      </c>
      <c r="P103">
        <v>119417.696096794</v>
      </c>
      <c r="Q103">
        <v>58029.5258384097</v>
      </c>
    </row>
    <row r="104" spans="1:17">
      <c r="A104">
        <v>103</v>
      </c>
      <c r="B104">
        <v>73.9010328467755</v>
      </c>
      <c r="C104">
        <v>9528.2923390655</v>
      </c>
      <c r="D104">
        <v>0.478394522582723</v>
      </c>
      <c r="E104">
        <v>513.848276494603</v>
      </c>
      <c r="F104">
        <v>12.5329588815393</v>
      </c>
      <c r="G104">
        <v>61388.691218545</v>
      </c>
      <c r="H104">
        <v>0.46289867668029</v>
      </c>
      <c r="I104">
        <v>0.271444570224393</v>
      </c>
      <c r="J104">
        <v>0.160360313976361</v>
      </c>
      <c r="K104">
        <v>20.0363360749301</v>
      </c>
      <c r="L104">
        <v>844.269287531633</v>
      </c>
      <c r="M104">
        <v>424.241435662052</v>
      </c>
      <c r="N104">
        <v>2129.26818065074</v>
      </c>
      <c r="O104">
        <v>5.39339002866386</v>
      </c>
      <c r="P104">
        <v>119417.696096794</v>
      </c>
      <c r="Q104">
        <v>58029.0048782492</v>
      </c>
    </row>
    <row r="105" spans="1:17">
      <c r="A105">
        <v>104</v>
      </c>
      <c r="B105">
        <v>73.6581994635468</v>
      </c>
      <c r="C105">
        <v>9482.23218567373</v>
      </c>
      <c r="D105">
        <v>0.478383365647981</v>
      </c>
      <c r="E105">
        <v>511.73329343761</v>
      </c>
      <c r="F105">
        <v>12.5938380075967</v>
      </c>
      <c r="G105">
        <v>61388.8429762883</v>
      </c>
      <c r="H105">
        <v>0.462129750366776</v>
      </c>
      <c r="I105">
        <v>0.271434881938635</v>
      </c>
      <c r="J105">
        <v>0.160211127792943</v>
      </c>
      <c r="K105">
        <v>20.0166712973643</v>
      </c>
      <c r="L105">
        <v>844.835465276293</v>
      </c>
      <c r="M105">
        <v>425.282265580514</v>
      </c>
      <c r="N105">
        <v>2129.2759085764</v>
      </c>
      <c r="O105">
        <v>5.39341057278219</v>
      </c>
      <c r="P105">
        <v>119417.696096794</v>
      </c>
      <c r="Q105">
        <v>58028.853120506</v>
      </c>
    </row>
    <row r="106" spans="1:17">
      <c r="A106">
        <v>105</v>
      </c>
      <c r="B106">
        <v>73.4961161910546</v>
      </c>
      <c r="C106">
        <v>9436.93362392332</v>
      </c>
      <c r="D106">
        <v>0.478208974615956</v>
      </c>
      <c r="E106">
        <v>509.902320351132</v>
      </c>
      <c r="F106">
        <v>12.6542901387016</v>
      </c>
      <c r="G106">
        <v>61389.290496784</v>
      </c>
      <c r="H106">
        <v>0.460987697686655</v>
      </c>
      <c r="I106">
        <v>0.27144505648242</v>
      </c>
      <c r="J106">
        <v>0.160095105447011</v>
      </c>
      <c r="K106">
        <v>19.9833367353374</v>
      </c>
      <c r="L106">
        <v>845.326820481724</v>
      </c>
      <c r="M106">
        <v>425.830074561314</v>
      </c>
      <c r="N106">
        <v>2129.31403919387</v>
      </c>
      <c r="O106">
        <v>5.39348131471305</v>
      </c>
      <c r="P106">
        <v>119417.696096794</v>
      </c>
      <c r="Q106">
        <v>58028.4056000103</v>
      </c>
    </row>
    <row r="107" spans="1:17">
      <c r="A107">
        <v>106</v>
      </c>
      <c r="B107">
        <v>73.2969233235058</v>
      </c>
      <c r="C107">
        <v>9388.1939394055</v>
      </c>
      <c r="D107">
        <v>0.47791928559717</v>
      </c>
      <c r="E107">
        <v>508.020079999017</v>
      </c>
      <c r="F107">
        <v>12.7199860662823</v>
      </c>
      <c r="G107">
        <v>61389.7951025548</v>
      </c>
      <c r="H107">
        <v>0.459661549407372</v>
      </c>
      <c r="I107">
        <v>0.271431900574977</v>
      </c>
      <c r="J107">
        <v>0.159960258436697</v>
      </c>
      <c r="K107">
        <v>19.9421772684622</v>
      </c>
      <c r="L107">
        <v>845.927557955428</v>
      </c>
      <c r="M107">
        <v>426.756023996567</v>
      </c>
      <c r="N107">
        <v>2129.3637249432</v>
      </c>
      <c r="O107">
        <v>5.39357044117403</v>
      </c>
      <c r="P107">
        <v>119417.696096794</v>
      </c>
      <c r="Q107">
        <v>58027.9009942395</v>
      </c>
    </row>
    <row r="108" spans="1:17">
      <c r="A108">
        <v>107</v>
      </c>
      <c r="B108">
        <v>73.0250780727582</v>
      </c>
      <c r="C108">
        <v>9347.83903122872</v>
      </c>
      <c r="D108">
        <v>0.477940988303784</v>
      </c>
      <c r="E108">
        <v>506.027687857481</v>
      </c>
      <c r="F108">
        <v>12.7748986367706</v>
      </c>
      <c r="G108">
        <v>61389.7334694631</v>
      </c>
      <c r="H108">
        <v>0.459343214429531</v>
      </c>
      <c r="I108">
        <v>0.271407864299845</v>
      </c>
      <c r="J108">
        <v>0.159807474531099</v>
      </c>
      <c r="K108">
        <v>19.9349157140739</v>
      </c>
      <c r="L108">
        <v>846.471843888302</v>
      </c>
      <c r="M108">
        <v>428.014692408484</v>
      </c>
      <c r="N108">
        <v>2129.36125826962</v>
      </c>
      <c r="O108">
        <v>5.39357041758256</v>
      </c>
      <c r="P108">
        <v>119417.696096794</v>
      </c>
      <c r="Q108">
        <v>58027.9626273312</v>
      </c>
    </row>
    <row r="109" spans="1:17">
      <c r="A109">
        <v>108</v>
      </c>
      <c r="B109">
        <v>72.8504642001878</v>
      </c>
      <c r="C109">
        <v>9300.67751080936</v>
      </c>
      <c r="D109">
        <v>0.477853398879495</v>
      </c>
      <c r="E109">
        <v>504.035234349207</v>
      </c>
      <c r="F109">
        <v>12.8396771050287</v>
      </c>
      <c r="G109">
        <v>61390.1428502799</v>
      </c>
      <c r="H109">
        <v>0.458155253783531</v>
      </c>
      <c r="I109">
        <v>0.271412967165256</v>
      </c>
      <c r="J109">
        <v>0.159678084779904</v>
      </c>
      <c r="K109">
        <v>19.9018634993565</v>
      </c>
      <c r="L109">
        <v>847.015106338043</v>
      </c>
      <c r="M109">
        <v>428.778583798534</v>
      </c>
      <c r="N109">
        <v>2129.38615886846</v>
      </c>
      <c r="O109">
        <v>5.39362215453126</v>
      </c>
      <c r="P109">
        <v>119417.696096794</v>
      </c>
      <c r="Q109">
        <v>58027.5532465144</v>
      </c>
    </row>
    <row r="110" spans="1:17">
      <c r="A110">
        <v>109</v>
      </c>
      <c r="B110">
        <v>72.7166356125631</v>
      </c>
      <c r="C110">
        <v>9256.99924915161</v>
      </c>
      <c r="D110">
        <v>0.477655491363874</v>
      </c>
      <c r="E110">
        <v>502.301485876596</v>
      </c>
      <c r="F110">
        <v>12.9002598879695</v>
      </c>
      <c r="G110">
        <v>61390.6401586088</v>
      </c>
      <c r="H110">
        <v>0.456991031577269</v>
      </c>
      <c r="I110">
        <v>0.271425877442902</v>
      </c>
      <c r="J110">
        <v>0.159570324239725</v>
      </c>
      <c r="K110">
        <v>19.8669197634381</v>
      </c>
      <c r="L110">
        <v>847.48599951374</v>
      </c>
      <c r="M110">
        <v>429.27155697212</v>
      </c>
      <c r="N110">
        <v>2129.42931125404</v>
      </c>
      <c r="O110">
        <v>5.39370112843831</v>
      </c>
      <c r="P110">
        <v>119417.696096794</v>
      </c>
      <c r="Q110">
        <v>58027.0559381855</v>
      </c>
    </row>
    <row r="111" spans="1:17">
      <c r="A111">
        <v>110</v>
      </c>
      <c r="B111">
        <v>72.537910629933</v>
      </c>
      <c r="C111">
        <v>9209.38454497126</v>
      </c>
      <c r="D111">
        <v>0.477327152701682</v>
      </c>
      <c r="E111">
        <v>500.503920984549</v>
      </c>
      <c r="F111">
        <v>12.9669572937968</v>
      </c>
      <c r="G111">
        <v>61391.1997311692</v>
      </c>
      <c r="H111">
        <v>0.455620658507526</v>
      </c>
      <c r="I111">
        <v>0.271411906644228</v>
      </c>
      <c r="J111">
        <v>0.159440517129224</v>
      </c>
      <c r="K111">
        <v>19.8231363920751</v>
      </c>
      <c r="L111">
        <v>848.083953831679</v>
      </c>
      <c r="M111">
        <v>430.202209682526</v>
      </c>
      <c r="N111">
        <v>2129.48538485769</v>
      </c>
      <c r="O111">
        <v>5.39380068372759</v>
      </c>
      <c r="P111">
        <v>119417.696096794</v>
      </c>
      <c r="Q111">
        <v>58026.4963656251</v>
      </c>
    </row>
    <row r="112" spans="1:17">
      <c r="A112">
        <v>111</v>
      </c>
      <c r="B112">
        <v>72.2799434546232</v>
      </c>
      <c r="C112">
        <v>9165.36397247489</v>
      </c>
      <c r="D112">
        <v>0.477301081546916</v>
      </c>
      <c r="E112">
        <v>498.423987523727</v>
      </c>
      <c r="F112">
        <v>13.0292366408389</v>
      </c>
      <c r="G112">
        <v>61391.2677731417</v>
      </c>
      <c r="H112">
        <v>0.455067255308003</v>
      </c>
      <c r="I112">
        <v>0.271392891931234</v>
      </c>
      <c r="J112">
        <v>0.159285533320379</v>
      </c>
      <c r="K112">
        <v>19.8081551913419</v>
      </c>
      <c r="L112">
        <v>848.663003405164</v>
      </c>
      <c r="M112">
        <v>431.44162430637</v>
      </c>
      <c r="N112">
        <v>2129.49288066931</v>
      </c>
      <c r="O112">
        <v>5.39381869233686</v>
      </c>
      <c r="P112">
        <v>119417.696096794</v>
      </c>
      <c r="Q112">
        <v>58026.4283236526</v>
      </c>
    </row>
    <row r="113" spans="1:17">
      <c r="A113">
        <v>112</v>
      </c>
      <c r="B113">
        <v>72.1274819921561</v>
      </c>
      <c r="C113">
        <v>9118.45552055713</v>
      </c>
      <c r="D113">
        <v>0.477198395707607</v>
      </c>
      <c r="E113">
        <v>496.462127879256</v>
      </c>
      <c r="F113">
        <v>13.096263487558</v>
      </c>
      <c r="G113">
        <v>61391.738458232</v>
      </c>
      <c r="H113">
        <v>0.453821584643836</v>
      </c>
      <c r="I113">
        <v>0.271400040967993</v>
      </c>
      <c r="J113">
        <v>0.159159616447648</v>
      </c>
      <c r="K113">
        <v>19.7726718853775</v>
      </c>
      <c r="L113">
        <v>849.206052761309</v>
      </c>
      <c r="M113">
        <v>432.199892427341</v>
      </c>
      <c r="N113">
        <v>2129.5221478664</v>
      </c>
      <c r="O113">
        <v>5.39387825706648</v>
      </c>
      <c r="P113">
        <v>119417.696096794</v>
      </c>
      <c r="Q113">
        <v>58025.9576385623</v>
      </c>
    </row>
    <row r="114" spans="1:17">
      <c r="A114">
        <v>113</v>
      </c>
      <c r="B114">
        <v>72.0276243105221</v>
      </c>
      <c r="C114">
        <v>9077.04848689688</v>
      </c>
      <c r="D114">
        <v>0.476976439411876</v>
      </c>
      <c r="E114">
        <v>494.855302586251</v>
      </c>
      <c r="F114">
        <v>13.1560050901104</v>
      </c>
      <c r="G114">
        <v>61392.2872636683</v>
      </c>
      <c r="H114">
        <v>0.452645161384415</v>
      </c>
      <c r="I114">
        <v>0.271416022418232</v>
      </c>
      <c r="J114">
        <v>0.159062396744374</v>
      </c>
      <c r="K114">
        <v>19.736368891233</v>
      </c>
      <c r="L114">
        <v>849.647753744996</v>
      </c>
      <c r="M114">
        <v>432.622266455588</v>
      </c>
      <c r="N114">
        <v>2129.57053443797</v>
      </c>
      <c r="O114">
        <v>5.39396568937679</v>
      </c>
      <c r="P114">
        <v>119417.696096794</v>
      </c>
      <c r="Q114">
        <v>58025.408833126</v>
      </c>
    </row>
    <row r="115" spans="1:17">
      <c r="A115">
        <v>114</v>
      </c>
      <c r="B115">
        <v>71.8732188943096</v>
      </c>
      <c r="C115">
        <v>9031.03810698623</v>
      </c>
      <c r="D115">
        <v>0.476608146255862</v>
      </c>
      <c r="E115">
        <v>493.163655447722</v>
      </c>
      <c r="F115">
        <v>13.2230309165029</v>
      </c>
      <c r="G115">
        <v>61392.9034860676</v>
      </c>
      <c r="H115">
        <v>0.451237977054248</v>
      </c>
      <c r="I115">
        <v>0.271401195154569</v>
      </c>
      <c r="J115">
        <v>0.15893907275146</v>
      </c>
      <c r="K115">
        <v>19.6901143813659</v>
      </c>
      <c r="L115">
        <v>850.237821071454</v>
      </c>
      <c r="M115">
        <v>433.551898833271</v>
      </c>
      <c r="N115">
        <v>2129.63325759515</v>
      </c>
      <c r="O115">
        <v>5.39407601292603</v>
      </c>
      <c r="P115">
        <v>119417.696096794</v>
      </c>
      <c r="Q115">
        <v>58024.7926107267</v>
      </c>
    </row>
    <row r="116" spans="1:17">
      <c r="A116">
        <v>115</v>
      </c>
      <c r="B116">
        <v>71.6306576107592</v>
      </c>
      <c r="C116">
        <v>8985.34642546647</v>
      </c>
      <c r="D116">
        <v>0.476552774819949</v>
      </c>
      <c r="E116">
        <v>491.050295456538</v>
      </c>
      <c r="F116">
        <v>13.2902717872221</v>
      </c>
      <c r="G116">
        <v>61393.0572368108</v>
      </c>
      <c r="H116">
        <v>0.450552769746692</v>
      </c>
      <c r="I116">
        <v>0.271385239299224</v>
      </c>
      <c r="J116">
        <v>0.158783990475506</v>
      </c>
      <c r="K116">
        <v>19.6704585334408</v>
      </c>
      <c r="L116">
        <v>850.83536142248</v>
      </c>
      <c r="M116">
        <v>434.79277628782</v>
      </c>
      <c r="N116">
        <v>2129.64732540722</v>
      </c>
      <c r="O116">
        <v>5.39410587652384</v>
      </c>
      <c r="P116">
        <v>119417.696096794</v>
      </c>
      <c r="Q116">
        <v>58024.6388599835</v>
      </c>
    </row>
    <row r="117" spans="1:17">
      <c r="A117">
        <v>116</v>
      </c>
      <c r="B117">
        <v>71.5050550549581</v>
      </c>
      <c r="C117">
        <v>8939.06865703498</v>
      </c>
      <c r="D117">
        <v>0.476438079744401</v>
      </c>
      <c r="E117">
        <v>489.133944164898</v>
      </c>
      <c r="F117">
        <v>13.3590758364758</v>
      </c>
      <c r="G117">
        <v>61393.5949726343</v>
      </c>
      <c r="H117">
        <v>0.449252583203012</v>
      </c>
      <c r="I117">
        <v>0.271394830986927</v>
      </c>
      <c r="J117">
        <v>0.158662905455317</v>
      </c>
      <c r="K117">
        <v>19.6326719129734</v>
      </c>
      <c r="L117">
        <v>851.373308031957</v>
      </c>
      <c r="M117">
        <v>435.539012848956</v>
      </c>
      <c r="N117">
        <v>2129.68097954705</v>
      </c>
      <c r="O117">
        <v>5.3941733731025</v>
      </c>
      <c r="P117">
        <v>119417.696096794</v>
      </c>
      <c r="Q117">
        <v>58024.10112416</v>
      </c>
    </row>
    <row r="118" spans="1:17">
      <c r="A118">
        <v>117</v>
      </c>
      <c r="B118">
        <v>71.2780689827043</v>
      </c>
      <c r="C118">
        <v>8906.22091306942</v>
      </c>
      <c r="D118">
        <v>0.476619681499107</v>
      </c>
      <c r="E118">
        <v>487.325022463842</v>
      </c>
      <c r="F118">
        <v>13.408346509972</v>
      </c>
      <c r="G118">
        <v>61393.4078389555</v>
      </c>
      <c r="H118">
        <v>0.449212903570719</v>
      </c>
      <c r="I118">
        <v>0.271385154985542</v>
      </c>
      <c r="J118">
        <v>0.158531528732652</v>
      </c>
      <c r="K118">
        <v>19.6357870915729</v>
      </c>
      <c r="L118">
        <v>851.804296157372</v>
      </c>
      <c r="M118">
        <v>436.618287845809</v>
      </c>
      <c r="N118">
        <v>2129.65751893186</v>
      </c>
      <c r="O118">
        <v>5.3941399509142</v>
      </c>
      <c r="P118">
        <v>119417.696096794</v>
      </c>
      <c r="Q118">
        <v>58024.2882578388</v>
      </c>
    </row>
    <row r="119" spans="1:17">
      <c r="A119">
        <v>118</v>
      </c>
      <c r="B119">
        <v>71.2150816187588</v>
      </c>
      <c r="C119">
        <v>8867.40171398883</v>
      </c>
      <c r="D119">
        <v>0.476375491425354</v>
      </c>
      <c r="E119">
        <v>485.855598218358</v>
      </c>
      <c r="F119">
        <v>13.4670447949151</v>
      </c>
      <c r="G119">
        <v>61394.007071459</v>
      </c>
      <c r="H119">
        <v>0.448034592756484</v>
      </c>
      <c r="I119">
        <v>0.271404012104568</v>
      </c>
      <c r="J119">
        <v>0.158445418859755</v>
      </c>
      <c r="K119">
        <v>19.5983801597819</v>
      </c>
      <c r="L119">
        <v>852.214233725181</v>
      </c>
      <c r="M119">
        <v>436.97919453194</v>
      </c>
      <c r="N119">
        <v>2129.71099672841</v>
      </c>
      <c r="O119">
        <v>5.39423556076841</v>
      </c>
      <c r="P119">
        <v>119417.696096794</v>
      </c>
      <c r="Q119">
        <v>58023.6890253353</v>
      </c>
    </row>
    <row r="120" spans="1:17">
      <c r="A120">
        <v>119</v>
      </c>
      <c r="B120">
        <v>71.0169279211591</v>
      </c>
      <c r="C120">
        <v>8818.25082955442</v>
      </c>
      <c r="D120">
        <v>0.476129475441849</v>
      </c>
      <c r="E120">
        <v>483.828176023862</v>
      </c>
      <c r="F120">
        <v>13.5421069784685</v>
      </c>
      <c r="G120">
        <v>61394.4668111234</v>
      </c>
      <c r="H120">
        <v>0.446872822234215</v>
      </c>
      <c r="I120">
        <v>0.271387848841893</v>
      </c>
      <c r="J120">
        <v>0.158297032574137</v>
      </c>
      <c r="K120">
        <v>19.5609409551706</v>
      </c>
      <c r="L120">
        <v>852.859541661922</v>
      </c>
      <c r="M120">
        <v>438.181702048888</v>
      </c>
      <c r="N120">
        <v>2129.75639482565</v>
      </c>
      <c r="O120">
        <v>5.39431806359235</v>
      </c>
      <c r="P120">
        <v>119417.696096794</v>
      </c>
      <c r="Q120">
        <v>58023.2292856708</v>
      </c>
    </row>
    <row r="121" spans="1:17">
      <c r="A121">
        <v>120</v>
      </c>
      <c r="B121">
        <v>70.9177810351079</v>
      </c>
      <c r="C121">
        <v>8772.96764749712</v>
      </c>
      <c r="D121">
        <v>0.476011643188373</v>
      </c>
      <c r="E121">
        <v>481.966192815459</v>
      </c>
      <c r="F121">
        <v>13.6120068937976</v>
      </c>
      <c r="G121">
        <v>61395.060211748</v>
      </c>
      <c r="H121">
        <v>0.44553697955608</v>
      </c>
      <c r="I121">
        <v>0.271399902855595</v>
      </c>
      <c r="J121">
        <v>0.158181394261318</v>
      </c>
      <c r="K121">
        <v>19.5215857580065</v>
      </c>
      <c r="L121">
        <v>853.387214707319</v>
      </c>
      <c r="M121">
        <v>438.917021756378</v>
      </c>
      <c r="N121">
        <v>2129.7929689876</v>
      </c>
      <c r="O121">
        <v>5.39439106681258</v>
      </c>
      <c r="P121">
        <v>119417.696096794</v>
      </c>
      <c r="Q121">
        <v>58022.6358850463</v>
      </c>
    </row>
    <row r="122" spans="1:17">
      <c r="A122">
        <v>121</v>
      </c>
      <c r="B122">
        <v>70.6969028608991</v>
      </c>
      <c r="C122">
        <v>8736.14051312968</v>
      </c>
      <c r="D122">
        <v>0.476141344773767</v>
      </c>
      <c r="E122">
        <v>480.044433169401</v>
      </c>
      <c r="F122">
        <v>13.6693882060756</v>
      </c>
      <c r="G122">
        <v>61394.985755145</v>
      </c>
      <c r="H122">
        <v>0.445298531976877</v>
      </c>
      <c r="I122">
        <v>0.271391616133708</v>
      </c>
      <c r="J122">
        <v>0.158043378805936</v>
      </c>
      <c r="K122">
        <v>19.5177972473392</v>
      </c>
      <c r="L122">
        <v>853.867219072128</v>
      </c>
      <c r="M122">
        <v>440.059688303535</v>
      </c>
      <c r="N122">
        <v>2129.77944964428</v>
      </c>
      <c r="O122">
        <v>5.39437522701583</v>
      </c>
      <c r="P122">
        <v>119417.696096794</v>
      </c>
      <c r="Q122">
        <v>58022.7103416494</v>
      </c>
    </row>
    <row r="123" spans="1:17">
      <c r="A123">
        <v>122</v>
      </c>
      <c r="B123">
        <v>70.66453160928</v>
      </c>
      <c r="C123">
        <v>8699.22591470753</v>
      </c>
      <c r="D123">
        <v>0.475877982398885</v>
      </c>
      <c r="E123">
        <v>478.678703909149</v>
      </c>
      <c r="F123">
        <v>13.7273933643795</v>
      </c>
      <c r="G123">
        <v>61395.6311333526</v>
      </c>
      <c r="H123">
        <v>0.444111374176161</v>
      </c>
      <c r="I123">
        <v>0.271412483604954</v>
      </c>
      <c r="J123">
        <v>0.157965590385075</v>
      </c>
      <c r="K123">
        <v>19.4792883756781</v>
      </c>
      <c r="L123">
        <v>854.254669425177</v>
      </c>
      <c r="M123">
        <v>440.385206642577</v>
      </c>
      <c r="N123">
        <v>2129.83741311494</v>
      </c>
      <c r="O123">
        <v>5.39447810519514</v>
      </c>
      <c r="P123">
        <v>119417.696096794</v>
      </c>
      <c r="Q123">
        <v>58022.0649634417</v>
      </c>
    </row>
    <row r="124" spans="1:17">
      <c r="A124">
        <v>123</v>
      </c>
      <c r="B124">
        <v>70.4806338094722</v>
      </c>
      <c r="C124">
        <v>8650.17817506548</v>
      </c>
      <c r="D124">
        <v>0.475611909532368</v>
      </c>
      <c r="E124">
        <v>476.668337701989</v>
      </c>
      <c r="F124">
        <v>13.8052296357341</v>
      </c>
      <c r="G124">
        <v>61396.1382657042</v>
      </c>
      <c r="H124">
        <v>0.442912924634011</v>
      </c>
      <c r="I124">
        <v>0.271396123236816</v>
      </c>
      <c r="J124">
        <v>0.157818089000367</v>
      </c>
      <c r="K124">
        <v>19.4398228379731</v>
      </c>
      <c r="L124">
        <v>854.908455948874</v>
      </c>
      <c r="M124">
        <v>441.633356093074</v>
      </c>
      <c r="N124">
        <v>2129.88720902173</v>
      </c>
      <c r="O124">
        <v>5.39456815907345</v>
      </c>
      <c r="P124">
        <v>119417.696096794</v>
      </c>
      <c r="Q124">
        <v>58021.5578310901</v>
      </c>
    </row>
    <row r="125" spans="1:17">
      <c r="A125">
        <v>124</v>
      </c>
      <c r="B125">
        <v>70.41048214563</v>
      </c>
      <c r="C125">
        <v>8606.14933493611</v>
      </c>
      <c r="D125">
        <v>0.475492199092831</v>
      </c>
      <c r="E125">
        <v>474.87092392024</v>
      </c>
      <c r="F125">
        <v>13.8758568378573</v>
      </c>
      <c r="G125">
        <v>61396.792003832</v>
      </c>
      <c r="H125">
        <v>0.441546317495753</v>
      </c>
      <c r="I125">
        <v>0.271410539443982</v>
      </c>
      <c r="J125">
        <v>0.157708558494179</v>
      </c>
      <c r="K125">
        <v>19.399046123464</v>
      </c>
      <c r="L125">
        <v>855.423479096311</v>
      </c>
      <c r="M125">
        <v>442.362528557307</v>
      </c>
      <c r="N125">
        <v>2129.92688754752</v>
      </c>
      <c r="O125">
        <v>5.39464698259387</v>
      </c>
      <c r="P125">
        <v>119417.696096794</v>
      </c>
      <c r="Q125">
        <v>58020.9040929623</v>
      </c>
    </row>
    <row r="126" spans="1:17">
      <c r="A126">
        <v>125</v>
      </c>
      <c r="B126">
        <v>70.1982132047586</v>
      </c>
      <c r="C126">
        <v>8567.19056100162</v>
      </c>
      <c r="D126">
        <v>0.47558852658402</v>
      </c>
      <c r="E126">
        <v>472.891921295045</v>
      </c>
      <c r="F126">
        <v>13.9389564462814</v>
      </c>
      <c r="G126">
        <v>61396.7942541088</v>
      </c>
      <c r="H126">
        <v>0.441190842217622</v>
      </c>
      <c r="I126">
        <v>0.271402973009774</v>
      </c>
      <c r="J126">
        <v>0.157567073955816</v>
      </c>
      <c r="K126">
        <v>19.3908871141313</v>
      </c>
      <c r="L126">
        <v>855.933309431653</v>
      </c>
      <c r="M126">
        <v>443.565123212987</v>
      </c>
      <c r="N126">
        <v>2129.92010509288</v>
      </c>
      <c r="O126">
        <v>5.39464303594661</v>
      </c>
      <c r="P126">
        <v>119417.696096794</v>
      </c>
      <c r="Q126">
        <v>58020.9018426855</v>
      </c>
    </row>
    <row r="127" spans="1:17">
      <c r="A127">
        <v>126</v>
      </c>
      <c r="B127">
        <v>70.1910024475152</v>
      </c>
      <c r="C127">
        <v>8531.23944243885</v>
      </c>
      <c r="D127">
        <v>0.475306366040589</v>
      </c>
      <c r="E127">
        <v>471.583075149657</v>
      </c>
      <c r="F127">
        <v>13.9976959857378</v>
      </c>
      <c r="G127">
        <v>61397.4883639619</v>
      </c>
      <c r="H127">
        <v>0.439983222833458</v>
      </c>
      <c r="I127">
        <v>0.271424838731391</v>
      </c>
      <c r="J127">
        <v>0.157493758179539</v>
      </c>
      <c r="K127">
        <v>19.3509597901387</v>
      </c>
      <c r="L127">
        <v>856.313231113496</v>
      </c>
      <c r="M127">
        <v>443.902255982039</v>
      </c>
      <c r="N127">
        <v>2129.98264515919</v>
      </c>
      <c r="O127">
        <v>5.39475349672706</v>
      </c>
      <c r="P127">
        <v>119417.696096794</v>
      </c>
      <c r="Q127">
        <v>58020.2077328324</v>
      </c>
    </row>
    <row r="128" spans="1:17">
      <c r="A128">
        <v>127</v>
      </c>
      <c r="B128">
        <v>70.0209369848762</v>
      </c>
      <c r="C128">
        <v>8482.53294172902</v>
      </c>
      <c r="D128">
        <v>0.475018840361496</v>
      </c>
      <c r="E128">
        <v>469.598453118151</v>
      </c>
      <c r="F128">
        <v>14.0780704203729</v>
      </c>
      <c r="G128">
        <v>61398.0408884107</v>
      </c>
      <c r="H128">
        <v>0.438758362628493</v>
      </c>
      <c r="I128">
        <v>0.271407499342984</v>
      </c>
      <c r="J128">
        <v>0.157347180154818</v>
      </c>
      <c r="K128">
        <v>19.3096816374561</v>
      </c>
      <c r="L128">
        <v>856.97534256555</v>
      </c>
      <c r="M128">
        <v>445.211465780075</v>
      </c>
      <c r="N128">
        <v>2130.03696790519</v>
      </c>
      <c r="O128">
        <v>5.39485119853496</v>
      </c>
      <c r="P128">
        <v>119417.696096794</v>
      </c>
      <c r="Q128">
        <v>58019.6552083836</v>
      </c>
    </row>
    <row r="129" spans="1:17">
      <c r="A129">
        <v>128</v>
      </c>
      <c r="B129">
        <v>69.9796744033534</v>
      </c>
      <c r="C129">
        <v>8439.87627807568</v>
      </c>
      <c r="D129">
        <v>0.47489948459636</v>
      </c>
      <c r="E129">
        <v>467.866535581245</v>
      </c>
      <c r="F129">
        <v>14.1492235386206</v>
      </c>
      <c r="G129">
        <v>61398.7551509146</v>
      </c>
      <c r="H129">
        <v>0.437371378064533</v>
      </c>
      <c r="I129">
        <v>0.271423864047508</v>
      </c>
      <c r="J129">
        <v>0.157243525458159</v>
      </c>
      <c r="K129">
        <v>19.2678193385989</v>
      </c>
      <c r="L129">
        <v>857.477772223819</v>
      </c>
      <c r="M129">
        <v>445.950467126127</v>
      </c>
      <c r="N129">
        <v>2130.07969131876</v>
      </c>
      <c r="O129">
        <v>5.39493571265314</v>
      </c>
      <c r="P129">
        <v>119417.696096794</v>
      </c>
      <c r="Q129">
        <v>58018.9409458797</v>
      </c>
    </row>
    <row r="130" spans="1:17">
      <c r="A130">
        <v>129</v>
      </c>
      <c r="B130">
        <v>69.7749023124557</v>
      </c>
      <c r="C130">
        <v>8400.04749090512</v>
      </c>
      <c r="D130">
        <v>0.474979198592884</v>
      </c>
      <c r="E130">
        <v>465.862654168068</v>
      </c>
      <c r="F130">
        <v>14.2163120180082</v>
      </c>
      <c r="G130">
        <v>61398.7998798477</v>
      </c>
      <c r="H130">
        <v>0.436966746475633</v>
      </c>
      <c r="I130">
        <v>0.271416309854187</v>
      </c>
      <c r="J130">
        <v>0.157100135934358</v>
      </c>
      <c r="K130">
        <v>19.2574700070084</v>
      </c>
      <c r="L130">
        <v>858.004610985125</v>
      </c>
      <c r="M130">
        <v>447.217977654366</v>
      </c>
      <c r="N130">
        <v>2130.07663345583</v>
      </c>
      <c r="O130">
        <v>5.39493836405631</v>
      </c>
      <c r="P130">
        <v>119417.696096794</v>
      </c>
      <c r="Q130">
        <v>58018.8962169466</v>
      </c>
    </row>
    <row r="131" spans="1:17">
      <c r="A131">
        <v>130</v>
      </c>
      <c r="B131">
        <v>69.7860721132973</v>
      </c>
      <c r="C131">
        <v>8363.9529958208</v>
      </c>
      <c r="D131">
        <v>0.474679371684664</v>
      </c>
      <c r="E131">
        <v>464.554512523679</v>
      </c>
      <c r="F131">
        <v>14.2776622676459</v>
      </c>
      <c r="G131">
        <v>61399.5453647144</v>
      </c>
      <c r="H131">
        <v>0.435727152208572</v>
      </c>
      <c r="I131">
        <v>0.271438106138424</v>
      </c>
      <c r="J131">
        <v>0.15702673268667</v>
      </c>
      <c r="K131">
        <v>19.2157963565684</v>
      </c>
      <c r="L131">
        <v>858.39463150397</v>
      </c>
      <c r="M131">
        <v>447.624629044145</v>
      </c>
      <c r="N131">
        <v>2130.143812693</v>
      </c>
      <c r="O131">
        <v>5.39505671898692</v>
      </c>
      <c r="P131">
        <v>119417.696096794</v>
      </c>
      <c r="Q131">
        <v>58018.1507320799</v>
      </c>
    </row>
    <row r="132" spans="1:17">
      <c r="A132">
        <v>131</v>
      </c>
      <c r="B132">
        <v>69.6280177620853</v>
      </c>
      <c r="C132">
        <v>8315.89969084884</v>
      </c>
      <c r="D132">
        <v>0.474371344711405</v>
      </c>
      <c r="E132">
        <v>462.604916506567</v>
      </c>
      <c r="F132">
        <v>14.3601655306408</v>
      </c>
      <c r="G132">
        <v>61400.1356894629</v>
      </c>
      <c r="H132">
        <v>0.434493088070255</v>
      </c>
      <c r="I132">
        <v>0.271418943506567</v>
      </c>
      <c r="J132">
        <v>0.156881090655546</v>
      </c>
      <c r="K132">
        <v>19.1731812318241</v>
      </c>
      <c r="L132">
        <v>859.063983521604</v>
      </c>
      <c r="M132">
        <v>449.011996695844</v>
      </c>
      <c r="N132">
        <v>2130.20230507482</v>
      </c>
      <c r="O132">
        <v>5.39516133222114</v>
      </c>
      <c r="P132">
        <v>119417.696096794</v>
      </c>
      <c r="Q132">
        <v>58017.5604073314</v>
      </c>
    </row>
    <row r="133" spans="1:17">
      <c r="A133">
        <v>132</v>
      </c>
      <c r="B133">
        <v>69.6123568030153</v>
      </c>
      <c r="C133">
        <v>8274.48562417785</v>
      </c>
      <c r="D133">
        <v>0.47425522667691</v>
      </c>
      <c r="E133">
        <v>460.925579060303</v>
      </c>
      <c r="F133">
        <v>14.4320386209698</v>
      </c>
      <c r="G133">
        <v>61400.9063525763</v>
      </c>
      <c r="H133">
        <v>0.433099408870602</v>
      </c>
      <c r="I133">
        <v>0.271436540966931</v>
      </c>
      <c r="J133">
        <v>0.156781874360078</v>
      </c>
      <c r="K133">
        <v>19.1306787976506</v>
      </c>
      <c r="L133">
        <v>859.557624496788</v>
      </c>
      <c r="M133">
        <v>449.791164057234</v>
      </c>
      <c r="N133">
        <v>2130.24780014721</v>
      </c>
      <c r="O133">
        <v>5.39525103338819</v>
      </c>
      <c r="P133">
        <v>119417.696096794</v>
      </c>
      <c r="Q133">
        <v>58016.789744218</v>
      </c>
    </row>
    <row r="134" spans="1:17">
      <c r="A134">
        <v>133</v>
      </c>
      <c r="B134">
        <v>69.4112479474779</v>
      </c>
      <c r="C134">
        <v>8234.86648052759</v>
      </c>
      <c r="D134">
        <v>0.474335355451835</v>
      </c>
      <c r="E134">
        <v>458.921932230111</v>
      </c>
      <c r="F134">
        <v>14.5014732636131</v>
      </c>
      <c r="G134">
        <v>61400.9549797598</v>
      </c>
      <c r="H134">
        <v>0.432711435892877</v>
      </c>
      <c r="I134">
        <v>0.271428232321551</v>
      </c>
      <c r="J134">
        <v>0.156637593194284</v>
      </c>
      <c r="K134">
        <v>19.1203243097066</v>
      </c>
      <c r="L134">
        <v>860.090151456027</v>
      </c>
      <c r="M134">
        <v>451.128565919175</v>
      </c>
      <c r="N134">
        <v>2130.24515643519</v>
      </c>
      <c r="O134">
        <v>5.39525448720178</v>
      </c>
      <c r="P134">
        <v>119417.696096794</v>
      </c>
      <c r="Q134">
        <v>58016.7411170345</v>
      </c>
    </row>
    <row r="135" spans="1:17">
      <c r="A135">
        <v>134</v>
      </c>
      <c r="B135">
        <v>69.4341445788112</v>
      </c>
      <c r="C135">
        <v>8197.71114130469</v>
      </c>
      <c r="D135">
        <v>0.474020342287206</v>
      </c>
      <c r="E135">
        <v>457.56496555181</v>
      </c>
      <c r="F135">
        <v>14.5671997998442</v>
      </c>
      <c r="G135">
        <v>61401.7517974897</v>
      </c>
      <c r="H135">
        <v>0.4314358765825</v>
      </c>
      <c r="I135">
        <v>0.271448964628906</v>
      </c>
      <c r="J135">
        <v>0.156560000403429</v>
      </c>
      <c r="K135">
        <v>19.0767849512251</v>
      </c>
      <c r="L135">
        <v>860.505640108337</v>
      </c>
      <c r="M135">
        <v>451.66396349876</v>
      </c>
      <c r="N135">
        <v>2130.31683106587</v>
      </c>
      <c r="O135">
        <v>5.39538067341891</v>
      </c>
      <c r="P135">
        <v>119417.696096794</v>
      </c>
      <c r="Q135">
        <v>58015.9442993046</v>
      </c>
    </row>
    <row r="136" spans="1:17">
      <c r="A136">
        <v>135</v>
      </c>
      <c r="B136">
        <v>69.2844442023435</v>
      </c>
      <c r="C136">
        <v>8150.7115350238</v>
      </c>
      <c r="D136">
        <v>0.473695878804199</v>
      </c>
      <c r="E136">
        <v>455.660411479327</v>
      </c>
      <c r="F136">
        <v>14.6511989270696</v>
      </c>
      <c r="G136">
        <v>61402.3645194266</v>
      </c>
      <c r="H136">
        <v>0.430218397012337</v>
      </c>
      <c r="I136">
        <v>0.271427096489179</v>
      </c>
      <c r="J136">
        <v>0.156415300112603</v>
      </c>
      <c r="K136">
        <v>19.0336389894526</v>
      </c>
      <c r="L136">
        <v>861.179772362873</v>
      </c>
      <c r="M136">
        <v>453.146765742432</v>
      </c>
      <c r="N136">
        <v>2130.37845264394</v>
      </c>
      <c r="O136">
        <v>5.39549029593987</v>
      </c>
      <c r="P136">
        <v>119417.696096794</v>
      </c>
      <c r="Q136">
        <v>58015.3315773677</v>
      </c>
    </row>
    <row r="137" spans="1:17">
      <c r="A137">
        <v>136</v>
      </c>
      <c r="B137">
        <v>69.2882311211332</v>
      </c>
      <c r="C137">
        <v>8110.17009414724</v>
      </c>
      <c r="D137">
        <v>0.473586582249043</v>
      </c>
      <c r="E137">
        <v>454.007699877832</v>
      </c>
      <c r="F137">
        <v>14.7244379230681</v>
      </c>
      <c r="G137">
        <v>61403.1834031459</v>
      </c>
      <c r="H137">
        <v>0.428833449084107</v>
      </c>
      <c r="I137">
        <v>0.27144501505544</v>
      </c>
      <c r="J137">
        <v>0.156318010366715</v>
      </c>
      <c r="K137">
        <v>18.9909958425378</v>
      </c>
      <c r="L137">
        <v>861.671849001683</v>
      </c>
      <c r="M137">
        <v>454.009549564059</v>
      </c>
      <c r="N137">
        <v>2130.42620753092</v>
      </c>
      <c r="O137">
        <v>5.39558428632179</v>
      </c>
      <c r="P137">
        <v>119417.696096794</v>
      </c>
      <c r="Q137">
        <v>58014.5126936484</v>
      </c>
    </row>
    <row r="138" spans="1:17">
      <c r="A138">
        <v>137</v>
      </c>
      <c r="B138">
        <v>69.0842235743301</v>
      </c>
      <c r="C138">
        <v>8072.03059157102</v>
      </c>
      <c r="D138">
        <v>0.473687421957217</v>
      </c>
      <c r="E138">
        <v>452.035909139598</v>
      </c>
      <c r="F138">
        <v>14.7940093563933</v>
      </c>
      <c r="G138">
        <v>61403.1838924757</v>
      </c>
      <c r="H138">
        <v>0.4285392363868</v>
      </c>
      <c r="I138">
        <v>0.271435086445052</v>
      </c>
      <c r="J138">
        <v>0.15617418995132</v>
      </c>
      <c r="K138">
        <v>18.983275277879</v>
      </c>
      <c r="L138">
        <v>862.195425665036</v>
      </c>
      <c r="M138">
        <v>455.410627827236</v>
      </c>
      <c r="N138">
        <v>2130.41962025068</v>
      </c>
      <c r="O138">
        <v>5.39558091250771</v>
      </c>
      <c r="P138">
        <v>119417.696096794</v>
      </c>
      <c r="Q138">
        <v>58014.5122043186</v>
      </c>
    </row>
    <row r="139" spans="1:17">
      <c r="A139">
        <v>138</v>
      </c>
      <c r="B139">
        <v>69.1124478955135</v>
      </c>
      <c r="C139">
        <v>8033.27208922291</v>
      </c>
      <c r="D139">
        <v>0.473361909006062</v>
      </c>
      <c r="E139">
        <v>450.59529126322</v>
      </c>
      <c r="F139">
        <v>14.8653867030098</v>
      </c>
      <c r="G139">
        <v>61404.0254994289</v>
      </c>
      <c r="H139">
        <v>0.427236441826505</v>
      </c>
      <c r="I139">
        <v>0.271453871029054</v>
      </c>
      <c r="J139">
        <v>0.156089332512765</v>
      </c>
      <c r="K139">
        <v>18.9381398448714</v>
      </c>
      <c r="L139">
        <v>862.646674153568</v>
      </c>
      <c r="M139">
        <v>456.128786091525</v>
      </c>
      <c r="N139">
        <v>2130.49515858083</v>
      </c>
      <c r="O139">
        <v>5.39571397161981</v>
      </c>
      <c r="P139">
        <v>119417.696096794</v>
      </c>
      <c r="Q139">
        <v>58013.6705973653</v>
      </c>
    </row>
    <row r="140" spans="1:17">
      <c r="A140">
        <v>139</v>
      </c>
      <c r="B140">
        <v>68.9652683643953</v>
      </c>
      <c r="C140">
        <v>7987.82822506952</v>
      </c>
      <c r="D140">
        <v>0.473028749338374</v>
      </c>
      <c r="E140">
        <v>448.747048401584</v>
      </c>
      <c r="F140">
        <v>14.9499579525266</v>
      </c>
      <c r="G140">
        <v>61404.6352384889</v>
      </c>
      <c r="H140">
        <v>0.426070829129049</v>
      </c>
      <c r="I140">
        <v>0.271428423310644</v>
      </c>
      <c r="J140">
        <v>0.155945636068238</v>
      </c>
      <c r="K140">
        <v>18.8956469623741</v>
      </c>
      <c r="L140">
        <v>863.321182165738</v>
      </c>
      <c r="M140">
        <v>457.720366366548</v>
      </c>
      <c r="N140">
        <v>2130.55799830922</v>
      </c>
      <c r="O140">
        <v>5.39582521857281</v>
      </c>
      <c r="P140">
        <v>119417.696096794</v>
      </c>
      <c r="Q140">
        <v>58013.0608583054</v>
      </c>
    </row>
    <row r="141" spans="1:17">
      <c r="A141">
        <v>140</v>
      </c>
      <c r="B141">
        <v>68.9803538659146</v>
      </c>
      <c r="C141">
        <v>7947.69727900991</v>
      </c>
      <c r="D141">
        <v>0.472931188407355</v>
      </c>
      <c r="E141">
        <v>447.089097142568</v>
      </c>
      <c r="F141">
        <v>15.0254459756765</v>
      </c>
      <c r="G141">
        <v>61405.4890070375</v>
      </c>
      <c r="H141">
        <v>0.424712755521548</v>
      </c>
      <c r="I141">
        <v>0.271445694414491</v>
      </c>
      <c r="J141">
        <v>0.155847278874178</v>
      </c>
      <c r="K141">
        <v>18.8534531047975</v>
      </c>
      <c r="L141">
        <v>863.820052926218</v>
      </c>
      <c r="M141">
        <v>458.716383786508</v>
      </c>
      <c r="N141">
        <v>2130.60709711953</v>
      </c>
      <c r="O141">
        <v>5.39592193214299</v>
      </c>
      <c r="P141">
        <v>119417.696096794</v>
      </c>
      <c r="Q141">
        <v>58012.2070897568</v>
      </c>
    </row>
    <row r="142" spans="1:17">
      <c r="A142">
        <v>141</v>
      </c>
      <c r="B142">
        <v>68.7641443462155</v>
      </c>
      <c r="C142">
        <v>7912.95123550825</v>
      </c>
      <c r="D142">
        <v>0.473079484737707</v>
      </c>
      <c r="E142">
        <v>445.205548639212</v>
      </c>
      <c r="F142">
        <v>15.0914232304282</v>
      </c>
      <c r="G142">
        <v>61405.3645056821</v>
      </c>
      <c r="H142">
        <v>0.424614707473723</v>
      </c>
      <c r="I142">
        <v>0.271433182398619</v>
      </c>
      <c r="J142">
        <v>0.155706851176478</v>
      </c>
      <c r="K142">
        <v>18.8519683802982</v>
      </c>
      <c r="L142">
        <v>864.310309939511</v>
      </c>
      <c r="M142">
        <v>460.142264825482</v>
      </c>
      <c r="N142">
        <v>2130.59023821976</v>
      </c>
      <c r="O142">
        <v>5.39590061556298</v>
      </c>
      <c r="P142">
        <v>119417.696096794</v>
      </c>
      <c r="Q142">
        <v>58012.3315911122</v>
      </c>
    </row>
    <row r="143" spans="1:17">
      <c r="A143">
        <v>142</v>
      </c>
      <c r="B143">
        <v>68.7907097052788</v>
      </c>
      <c r="C143">
        <v>7872.44508545332</v>
      </c>
      <c r="D143">
        <v>0.472751211410678</v>
      </c>
      <c r="E143">
        <v>443.661815913602</v>
      </c>
      <c r="F143">
        <v>15.1690732422452</v>
      </c>
      <c r="G143">
        <v>61406.2337071431</v>
      </c>
      <c r="H143">
        <v>0.423308413082025</v>
      </c>
      <c r="I143">
        <v>0.271449229189874</v>
      </c>
      <c r="J143">
        <v>0.155612710593428</v>
      </c>
      <c r="K143">
        <v>18.8060032755867</v>
      </c>
      <c r="L143">
        <v>864.801782716275</v>
      </c>
      <c r="M143">
        <v>461.086575941231</v>
      </c>
      <c r="N143">
        <v>2130.66819856049</v>
      </c>
      <c r="O143">
        <v>5.39603813336927</v>
      </c>
      <c r="P143">
        <v>119417.696096794</v>
      </c>
      <c r="Q143">
        <v>58011.4623896513</v>
      </c>
    </row>
    <row r="144" spans="1:17">
      <c r="A144">
        <v>143</v>
      </c>
      <c r="B144">
        <v>68.6381160470156</v>
      </c>
      <c r="C144">
        <v>7829.1871665406</v>
      </c>
      <c r="D144">
        <v>0.472420709569982</v>
      </c>
      <c r="E144">
        <v>441.884454777592</v>
      </c>
      <c r="F144">
        <v>15.25288558781</v>
      </c>
      <c r="G144">
        <v>61406.8037406044</v>
      </c>
      <c r="H144">
        <v>0.422239001409177</v>
      </c>
      <c r="I144">
        <v>0.27141940536147</v>
      </c>
      <c r="J144">
        <v>0.155470328182009</v>
      </c>
      <c r="K144">
        <v>18.765726970204</v>
      </c>
      <c r="L144">
        <v>865.469470952505</v>
      </c>
      <c r="M144">
        <v>462.787591196357</v>
      </c>
      <c r="N144">
        <v>2130.72937476729</v>
      </c>
      <c r="O144">
        <v>5.3961459595955</v>
      </c>
      <c r="P144">
        <v>119417.696096794</v>
      </c>
      <c r="Q144">
        <v>58010.8923561899</v>
      </c>
    </row>
    <row r="145" spans="1:17">
      <c r="A145">
        <v>144</v>
      </c>
      <c r="B145">
        <v>68.6550619858381</v>
      </c>
      <c r="C145">
        <v>7789.11120670882</v>
      </c>
      <c r="D145">
        <v>0.472341914653578</v>
      </c>
      <c r="E145">
        <v>440.192829517954</v>
      </c>
      <c r="F145">
        <v>15.3313636084614</v>
      </c>
      <c r="G145">
        <v>61407.6709299285</v>
      </c>
      <c r="H145">
        <v>0.420931409162143</v>
      </c>
      <c r="I145">
        <v>0.271435095628048</v>
      </c>
      <c r="J145">
        <v>0.155368139734155</v>
      </c>
      <c r="K145">
        <v>18.7247701094965</v>
      </c>
      <c r="L145">
        <v>865.981638613352</v>
      </c>
      <c r="M145">
        <v>463.960693490593</v>
      </c>
      <c r="N145">
        <v>2130.77821358976</v>
      </c>
      <c r="O145">
        <v>5.39624266511875</v>
      </c>
      <c r="P145">
        <v>119417.696096794</v>
      </c>
      <c r="Q145">
        <v>58010.0251668658</v>
      </c>
    </row>
    <row r="146" spans="1:17">
      <c r="A146">
        <v>145</v>
      </c>
      <c r="B146">
        <v>68.4163095649387</v>
      </c>
      <c r="C146">
        <v>7760.94696153278</v>
      </c>
      <c r="D146">
        <v>0.472572493890194</v>
      </c>
      <c r="E146">
        <v>438.508552634719</v>
      </c>
      <c r="F146">
        <v>15.3870006699813</v>
      </c>
      <c r="G146">
        <v>61407.3103349527</v>
      </c>
      <c r="H146">
        <v>0.421167800695677</v>
      </c>
      <c r="I146">
        <v>0.271419110646412</v>
      </c>
      <c r="J146">
        <v>0.15523782073459</v>
      </c>
      <c r="K146">
        <v>18.7345182175853</v>
      </c>
      <c r="L146">
        <v>866.394922454208</v>
      </c>
      <c r="M146">
        <v>465.299955662808</v>
      </c>
      <c r="N146">
        <v>2130.74204168571</v>
      </c>
      <c r="O146">
        <v>5.39618741984346</v>
      </c>
      <c r="P146">
        <v>119417.696096794</v>
      </c>
      <c r="Q146">
        <v>58010.3857618415</v>
      </c>
    </row>
    <row r="147" spans="1:17">
      <c r="A147">
        <v>146</v>
      </c>
      <c r="B147">
        <v>68.4327185085598</v>
      </c>
      <c r="C147">
        <v>7718.9257040344</v>
      </c>
      <c r="D147">
        <v>0.472252902331241</v>
      </c>
      <c r="E147">
        <v>436.856681484969</v>
      </c>
      <c r="F147">
        <v>15.4707663573416</v>
      </c>
      <c r="G147">
        <v>61408.1750913002</v>
      </c>
      <c r="H147">
        <v>0.419897341634666</v>
      </c>
      <c r="I147">
        <v>0.271431701976462</v>
      </c>
      <c r="J147">
        <v>0.155133360591611</v>
      </c>
      <c r="K147">
        <v>18.6890519185446</v>
      </c>
      <c r="L147">
        <v>866.9250298625</v>
      </c>
      <c r="M147">
        <v>466.49302387214</v>
      </c>
      <c r="N147">
        <v>2130.81984340723</v>
      </c>
      <c r="O147">
        <v>5.39632496384364</v>
      </c>
      <c r="P147">
        <v>119417.696096794</v>
      </c>
      <c r="Q147">
        <v>58009.5210054941</v>
      </c>
    </row>
    <row r="148" spans="1:17">
      <c r="A148">
        <v>147</v>
      </c>
      <c r="B148">
        <v>68.2656441640116</v>
      </c>
      <c r="C148">
        <v>7678.65483410329</v>
      </c>
      <c r="D148">
        <v>0.471938826831767</v>
      </c>
      <c r="E148">
        <v>435.17225573501</v>
      </c>
      <c r="F148">
        <v>15.5519031232428</v>
      </c>
      <c r="G148">
        <v>61408.6584230024</v>
      </c>
      <c r="H148">
        <v>0.418974507099375</v>
      </c>
      <c r="I148">
        <v>0.271396893181621</v>
      </c>
      <c r="J148">
        <v>0.154993232727767</v>
      </c>
      <c r="K148">
        <v>18.6528493163791</v>
      </c>
      <c r="L148">
        <v>867.574803800645</v>
      </c>
      <c r="M148">
        <v>468.277422614242</v>
      </c>
      <c r="N148">
        <v>2130.87563137358</v>
      </c>
      <c r="O148">
        <v>5.39642285963784</v>
      </c>
      <c r="P148">
        <v>119417.696096794</v>
      </c>
      <c r="Q148">
        <v>58009.0376737919</v>
      </c>
    </row>
    <row r="149" spans="1:17">
      <c r="A149">
        <v>148</v>
      </c>
      <c r="B149">
        <v>68.274052604658</v>
      </c>
      <c r="C149">
        <v>7638.51874189643</v>
      </c>
      <c r="D149">
        <v>0.471887966444503</v>
      </c>
      <c r="E149">
        <v>433.428837491513</v>
      </c>
      <c r="F149">
        <v>15.6336195710042</v>
      </c>
      <c r="G149">
        <v>61409.5060709039</v>
      </c>
      <c r="H149">
        <v>0.417747981581448</v>
      </c>
      <c r="I149">
        <v>0.271410130247273</v>
      </c>
      <c r="J149">
        <v>0.154885179671492</v>
      </c>
      <c r="K149">
        <v>18.6141882408781</v>
      </c>
      <c r="L149">
        <v>868.102791845801</v>
      </c>
      <c r="M149">
        <v>469.649908931926</v>
      </c>
      <c r="N149">
        <v>2130.92168587304</v>
      </c>
      <c r="O149">
        <v>5.39651523466509</v>
      </c>
      <c r="P149">
        <v>119417.696096794</v>
      </c>
      <c r="Q149">
        <v>58008.1900258904</v>
      </c>
    </row>
    <row r="150" spans="1:17">
      <c r="A150">
        <v>149</v>
      </c>
      <c r="B150">
        <v>68.0084935686178</v>
      </c>
      <c r="C150">
        <v>7621.92406155964</v>
      </c>
      <c r="D150">
        <v>0.472236949014208</v>
      </c>
      <c r="E150">
        <v>432.146023510392</v>
      </c>
      <c r="F150">
        <v>15.6676575536963</v>
      </c>
      <c r="G150">
        <v>61408.7777241235</v>
      </c>
      <c r="H150">
        <v>0.418477072196578</v>
      </c>
      <c r="I150">
        <v>0.271390489683561</v>
      </c>
      <c r="J150">
        <v>0.154778584187901</v>
      </c>
      <c r="K150">
        <v>18.6410988476041</v>
      </c>
      <c r="L150">
        <v>868.367044824078</v>
      </c>
      <c r="M150">
        <v>470.670693849995</v>
      </c>
      <c r="N150">
        <v>2130.85562570584</v>
      </c>
      <c r="O150">
        <v>5.39640709082438</v>
      </c>
      <c r="P150">
        <v>119417.696096794</v>
      </c>
      <c r="Q150">
        <v>58008.9183726708</v>
      </c>
    </row>
    <row r="151" spans="1:17">
      <c r="A151">
        <v>150</v>
      </c>
      <c r="B151">
        <v>68.0049920003036</v>
      </c>
      <c r="C151">
        <v>7579.00466609305</v>
      </c>
      <c r="D151">
        <v>0.471940632795203</v>
      </c>
      <c r="E151">
        <v>430.397484293464</v>
      </c>
      <c r="F151">
        <v>15.7563824483504</v>
      </c>
      <c r="G151">
        <v>61409.5900728679</v>
      </c>
      <c r="H151">
        <v>0.417294524982428</v>
      </c>
      <c r="I151">
        <v>0.271399028846617</v>
      </c>
      <c r="J151">
        <v>0.154663951771774</v>
      </c>
      <c r="K151">
        <v>18.5979779447111</v>
      </c>
      <c r="L151">
        <v>868.927494586014</v>
      </c>
      <c r="M151">
        <v>472.097055472222</v>
      </c>
      <c r="N151">
        <v>2130.92947807187</v>
      </c>
      <c r="O151">
        <v>5.39653808020201</v>
      </c>
      <c r="P151">
        <v>119417.696096794</v>
      </c>
      <c r="Q151">
        <v>58008.1060239264</v>
      </c>
    </row>
    <row r="152" spans="1:17">
      <c r="A152">
        <v>151</v>
      </c>
      <c r="B152">
        <v>67.8155657355206</v>
      </c>
      <c r="C152">
        <v>7542.71477514669</v>
      </c>
      <c r="D152">
        <v>0.471656381173842</v>
      </c>
      <c r="E152">
        <v>428.840348192253</v>
      </c>
      <c r="F152">
        <v>15.8321903527728</v>
      </c>
      <c r="G152">
        <v>61409.9359118097</v>
      </c>
      <c r="H152">
        <v>0.416567268773403</v>
      </c>
      <c r="I152">
        <v>0.271358971015314</v>
      </c>
      <c r="J152">
        <v>0.154528133300137</v>
      </c>
      <c r="K152">
        <v>18.5677578862012</v>
      </c>
      <c r="L152">
        <v>869.543684269622</v>
      </c>
      <c r="M152">
        <v>473.899835473272</v>
      </c>
      <c r="N152">
        <v>2130.97588343698</v>
      </c>
      <c r="O152">
        <v>5.3966190215343</v>
      </c>
      <c r="P152">
        <v>119417.696096794</v>
      </c>
      <c r="Q152">
        <v>58007.7601849846</v>
      </c>
    </row>
    <row r="153" spans="1:17">
      <c r="A153">
        <v>152</v>
      </c>
      <c r="B153">
        <v>67.8048331002847</v>
      </c>
      <c r="C153">
        <v>7502.68594999171</v>
      </c>
      <c r="D153">
        <v>0.471643419579507</v>
      </c>
      <c r="E153">
        <v>427.041158449001</v>
      </c>
      <c r="F153">
        <v>15.9166592994508</v>
      </c>
      <c r="G153">
        <v>61410.7193147078</v>
      </c>
      <c r="H153">
        <v>0.415456924606773</v>
      </c>
      <c r="I153">
        <v>0.271368981048653</v>
      </c>
      <c r="J153">
        <v>0.154413225282542</v>
      </c>
      <c r="K153">
        <v>18.5326669610831</v>
      </c>
      <c r="L153">
        <v>870.085160189652</v>
      </c>
      <c r="M153">
        <v>475.456378414115</v>
      </c>
      <c r="N153">
        <v>2131.01578480535</v>
      </c>
      <c r="O153">
        <v>5.39670124656158</v>
      </c>
      <c r="P153">
        <v>119417.696096794</v>
      </c>
      <c r="Q153">
        <v>58006.9767820865</v>
      </c>
    </row>
    <row r="154" spans="1:17">
      <c r="A154">
        <v>153</v>
      </c>
      <c r="B154">
        <v>67.9340869988744</v>
      </c>
      <c r="C154">
        <v>7462.14215574917</v>
      </c>
      <c r="D154">
        <v>0.471133912306542</v>
      </c>
      <c r="E154">
        <v>425.673041791585</v>
      </c>
      <c r="F154">
        <v>16.0031387240177</v>
      </c>
      <c r="G154">
        <v>61412.0442841601</v>
      </c>
      <c r="H154">
        <v>0.413753369097368</v>
      </c>
      <c r="I154">
        <v>0.271384776842115</v>
      </c>
      <c r="J154">
        <v>0.154332228138859</v>
      </c>
      <c r="K154">
        <v>18.4698542679631</v>
      </c>
      <c r="L154">
        <v>870.612442727682</v>
      </c>
      <c r="M154">
        <v>476.838895546751</v>
      </c>
      <c r="N154">
        <v>2131.13486067133</v>
      </c>
      <c r="O154">
        <v>5.3969081812807</v>
      </c>
      <c r="P154">
        <v>119417.696096794</v>
      </c>
      <c r="Q154">
        <v>58005.6518126342</v>
      </c>
    </row>
    <row r="155" spans="1:17">
      <c r="A155">
        <v>154</v>
      </c>
      <c r="B155">
        <v>67.7324210945289</v>
      </c>
      <c r="C155">
        <v>7434.69063000933</v>
      </c>
      <c r="D155">
        <v>0.471276258707378</v>
      </c>
      <c r="E155">
        <v>424.096755801854</v>
      </c>
      <c r="F155">
        <v>16.0622280118526</v>
      </c>
      <c r="G155">
        <v>61411.7421573108</v>
      </c>
      <c r="H155">
        <v>0.413931280656488</v>
      </c>
      <c r="I155">
        <v>0.271373389999651</v>
      </c>
      <c r="J155">
        <v>0.154211335603156</v>
      </c>
      <c r="K155">
        <v>18.4755765409349</v>
      </c>
      <c r="L155">
        <v>871.005724841349</v>
      </c>
      <c r="M155">
        <v>478.116267016106</v>
      </c>
      <c r="N155">
        <v>2131.1115252754</v>
      </c>
      <c r="O155">
        <v>5.39687259672634</v>
      </c>
      <c r="P155">
        <v>119417.696096794</v>
      </c>
      <c r="Q155">
        <v>58005.9539394835</v>
      </c>
    </row>
    <row r="156" spans="1:17">
      <c r="A156">
        <v>155</v>
      </c>
      <c r="B156">
        <v>67.5154932595974</v>
      </c>
      <c r="C156">
        <v>7404.31412984149</v>
      </c>
      <c r="D156">
        <v>0.471037833154771</v>
      </c>
      <c r="E156">
        <v>422.741152158808</v>
      </c>
      <c r="F156">
        <v>16.1281239562091</v>
      </c>
      <c r="G156">
        <v>61411.8866184243</v>
      </c>
      <c r="H156">
        <v>0.413469861199476</v>
      </c>
      <c r="I156">
        <v>0.271327677642684</v>
      </c>
      <c r="J156">
        <v>0.154084572976637</v>
      </c>
      <c r="K156">
        <v>18.4539413516314</v>
      </c>
      <c r="L156">
        <v>871.560764957164</v>
      </c>
      <c r="M156">
        <v>479.851407030412</v>
      </c>
      <c r="N156">
        <v>2131.14352439247</v>
      </c>
      <c r="O156">
        <v>5.39692764740211</v>
      </c>
      <c r="P156">
        <v>119417.696096794</v>
      </c>
      <c r="Q156">
        <v>58005.80947837</v>
      </c>
    </row>
    <row r="157" spans="1:17">
      <c r="A157">
        <v>156</v>
      </c>
      <c r="B157">
        <v>67.4795727942544</v>
      </c>
      <c r="C157">
        <v>7365.99384257468</v>
      </c>
      <c r="D157">
        <v>0.471090322737533</v>
      </c>
      <c r="E157">
        <v>420.933560969022</v>
      </c>
      <c r="F157">
        <v>16.2120276841086</v>
      </c>
      <c r="G157">
        <v>61412.5522007916</v>
      </c>
      <c r="H157">
        <v>0.412551458559065</v>
      </c>
      <c r="I157">
        <v>0.271334168946898</v>
      </c>
      <c r="J157">
        <v>0.15396573111942</v>
      </c>
      <c r="K157">
        <v>18.4253518880526</v>
      </c>
      <c r="L157">
        <v>872.094357928985</v>
      </c>
      <c r="M157">
        <v>481.558952870501</v>
      </c>
      <c r="N157">
        <v>2131.17202643479</v>
      </c>
      <c r="O157">
        <v>5.39699073376695</v>
      </c>
      <c r="P157">
        <v>119417.696096794</v>
      </c>
      <c r="Q157">
        <v>58005.1438960027</v>
      </c>
    </row>
    <row r="158" spans="1:17">
      <c r="A158">
        <v>157</v>
      </c>
      <c r="B158">
        <v>67.5548889804222</v>
      </c>
      <c r="C158">
        <v>7320.67367204993</v>
      </c>
      <c r="D158">
        <v>0.470639028754493</v>
      </c>
      <c r="E158">
        <v>419.230407504969</v>
      </c>
      <c r="F158">
        <v>16.3123916522501</v>
      </c>
      <c r="G158">
        <v>61413.7825548795</v>
      </c>
      <c r="H158">
        <v>0.410970606373564</v>
      </c>
      <c r="I158">
        <v>0.271343085738776</v>
      </c>
      <c r="J158">
        <v>0.153855607332394</v>
      </c>
      <c r="K158">
        <v>18.3661777732871</v>
      </c>
      <c r="L158">
        <v>872.714362927675</v>
      </c>
      <c r="M158">
        <v>483.482148304463</v>
      </c>
      <c r="N158">
        <v>2131.2822856575</v>
      </c>
      <c r="O158">
        <v>5.3971839590856</v>
      </c>
      <c r="P158">
        <v>119417.696096794</v>
      </c>
      <c r="Q158">
        <v>58003.9135419148</v>
      </c>
    </row>
    <row r="159" spans="1:17">
      <c r="A159">
        <v>158</v>
      </c>
      <c r="B159">
        <v>67.6671931132586</v>
      </c>
      <c r="C159">
        <v>7303.88339586296</v>
      </c>
      <c r="D159">
        <v>0.4708740585009</v>
      </c>
      <c r="E159">
        <v>418.367010695106</v>
      </c>
      <c r="F159">
        <v>16.349890821701</v>
      </c>
      <c r="G159">
        <v>61414.3457265159</v>
      </c>
      <c r="H159">
        <v>0.410409261461182</v>
      </c>
      <c r="I159">
        <v>0.271379810227596</v>
      </c>
      <c r="J159">
        <v>0.153823892707251</v>
      </c>
      <c r="K159">
        <v>18.3540067465248</v>
      </c>
      <c r="L159">
        <v>872.862258945483</v>
      </c>
      <c r="M159">
        <v>484.065049155668</v>
      </c>
      <c r="N159">
        <v>2131.28690198293</v>
      </c>
      <c r="O159">
        <v>5.3972061910485</v>
      </c>
      <c r="P159">
        <v>119417.696096794</v>
      </c>
      <c r="Q159">
        <v>58003.3503702785</v>
      </c>
    </row>
    <row r="160" spans="1:17">
      <c r="A160">
        <v>159</v>
      </c>
      <c r="B160">
        <v>67.4240682297704</v>
      </c>
      <c r="C160">
        <v>7292.26155537302</v>
      </c>
      <c r="D160">
        <v>0.471166571650307</v>
      </c>
      <c r="E160">
        <v>417.365458451003</v>
      </c>
      <c r="F160">
        <v>16.3759480087225</v>
      </c>
      <c r="G160">
        <v>61413.5008174677</v>
      </c>
      <c r="H160">
        <v>0.411237019866531</v>
      </c>
      <c r="I160">
        <v>0.271364178753042</v>
      </c>
      <c r="J160">
        <v>0.153738132302066</v>
      </c>
      <c r="K160">
        <v>18.3828603440983</v>
      </c>
      <c r="L160">
        <v>873.038646284172</v>
      </c>
      <c r="M160">
        <v>484.653369137877</v>
      </c>
      <c r="N160">
        <v>2131.2209058245</v>
      </c>
      <c r="O160">
        <v>5.3970947100215</v>
      </c>
      <c r="P160">
        <v>119417.696096794</v>
      </c>
      <c r="Q160">
        <v>58004.1952793266</v>
      </c>
    </row>
    <row r="161" spans="1:17">
      <c r="A161">
        <v>160</v>
      </c>
      <c r="B161">
        <v>67.2157408178187</v>
      </c>
      <c r="C161">
        <v>7256.4266662332</v>
      </c>
      <c r="D161">
        <v>0.471151906949755</v>
      </c>
      <c r="E161">
        <v>415.590136942465</v>
      </c>
      <c r="F161">
        <v>16.4568184299978</v>
      </c>
      <c r="G161">
        <v>61413.6884547805</v>
      </c>
      <c r="H161">
        <v>0.410773456425121</v>
      </c>
      <c r="I161">
        <v>0.271332566498137</v>
      </c>
      <c r="J161">
        <v>0.153592236239998</v>
      </c>
      <c r="K161">
        <v>18.3652775962027</v>
      </c>
      <c r="L161">
        <v>873.641670577427</v>
      </c>
      <c r="M161">
        <v>486.678889254001</v>
      </c>
      <c r="N161">
        <v>2131.23280494867</v>
      </c>
      <c r="O161">
        <v>5.39712331623329</v>
      </c>
      <c r="P161">
        <v>119417.696096794</v>
      </c>
      <c r="Q161">
        <v>58004.0076420138</v>
      </c>
    </row>
    <row r="162" spans="1:17">
      <c r="A162">
        <v>161</v>
      </c>
      <c r="B162">
        <v>67.2233952522238</v>
      </c>
      <c r="C162">
        <v>7209.11485773257</v>
      </c>
      <c r="D162">
        <v>0.470795330992698</v>
      </c>
      <c r="E162">
        <v>413.651633512649</v>
      </c>
      <c r="F162">
        <v>16.5648208488044</v>
      </c>
      <c r="G162">
        <v>61414.7128774176</v>
      </c>
      <c r="H162">
        <v>0.409438140763016</v>
      </c>
      <c r="I162">
        <v>0.271333939164778</v>
      </c>
      <c r="J162">
        <v>0.153459063050714</v>
      </c>
      <c r="K162">
        <v>18.3143926038044</v>
      </c>
      <c r="L162">
        <v>874.313309091047</v>
      </c>
      <c r="M162">
        <v>488.941087809737</v>
      </c>
      <c r="N162">
        <v>2131.32484919166</v>
      </c>
      <c r="O162">
        <v>5.39728640486759</v>
      </c>
      <c r="P162">
        <v>119417.696096794</v>
      </c>
      <c r="Q162">
        <v>58002.9832193767</v>
      </c>
    </row>
    <row r="163" spans="1:17">
      <c r="A163">
        <v>162</v>
      </c>
      <c r="B163">
        <v>67.1784312101749</v>
      </c>
      <c r="C163">
        <v>7181.37804315779</v>
      </c>
      <c r="D163">
        <v>0.470591514160057</v>
      </c>
      <c r="E163">
        <v>412.545108275561</v>
      </c>
      <c r="F163">
        <v>16.6287995673159</v>
      </c>
      <c r="G163">
        <v>61415.4658338947</v>
      </c>
      <c r="H163">
        <v>0.408457832432285</v>
      </c>
      <c r="I163">
        <v>0.271312979956895</v>
      </c>
      <c r="J163">
        <v>0.153370323004791</v>
      </c>
      <c r="K163">
        <v>18.2784578894893</v>
      </c>
      <c r="L163">
        <v>874.795986852015</v>
      </c>
      <c r="M163">
        <v>490.679520937989</v>
      </c>
      <c r="N163">
        <v>2131.38098981371</v>
      </c>
      <c r="O163">
        <v>5.39738967327143</v>
      </c>
      <c r="P163">
        <v>119417.696096794</v>
      </c>
      <c r="Q163">
        <v>58002.2302628996</v>
      </c>
    </row>
    <row r="164" spans="1:17">
      <c r="A164">
        <v>163</v>
      </c>
      <c r="B164">
        <v>67.2620753406901</v>
      </c>
      <c r="C164">
        <v>7164.29246446082</v>
      </c>
      <c r="D164">
        <v>0.470878806192236</v>
      </c>
      <c r="E164">
        <v>411.597371344739</v>
      </c>
      <c r="F164">
        <v>16.668456332454</v>
      </c>
      <c r="G164">
        <v>61415.9212111949</v>
      </c>
      <c r="H164">
        <v>0.408040059038244</v>
      </c>
      <c r="I164">
        <v>0.271346033822186</v>
      </c>
      <c r="J164">
        <v>0.153329279025567</v>
      </c>
      <c r="K164">
        <v>18.271240057018</v>
      </c>
      <c r="L164">
        <v>874.958395154811</v>
      </c>
      <c r="M164">
        <v>491.428618090911</v>
      </c>
      <c r="N164">
        <v>2131.3752293142</v>
      </c>
      <c r="O164">
        <v>5.39739467399228</v>
      </c>
      <c r="P164">
        <v>119417.696096794</v>
      </c>
      <c r="Q164">
        <v>58001.7748855994</v>
      </c>
    </row>
    <row r="165" spans="1:17">
      <c r="A165">
        <v>164</v>
      </c>
      <c r="B165">
        <v>66.9112219018979</v>
      </c>
      <c r="C165">
        <v>7155.59172553995</v>
      </c>
      <c r="D165">
        <v>0.471245957434591</v>
      </c>
      <c r="E165">
        <v>410.635588525508</v>
      </c>
      <c r="F165">
        <v>16.6887241023779</v>
      </c>
      <c r="G165">
        <v>61414.7660491739</v>
      </c>
      <c r="H165">
        <v>0.409107722560908</v>
      </c>
      <c r="I165">
        <v>0.271308752703618</v>
      </c>
      <c r="J165">
        <v>0.153230780783042</v>
      </c>
      <c r="K165">
        <v>18.3086913695848</v>
      </c>
      <c r="L165">
        <v>875.160513507645</v>
      </c>
      <c r="M165">
        <v>492.013243895528</v>
      </c>
      <c r="N165">
        <v>2131.28304345631</v>
      </c>
      <c r="O165">
        <v>5.39723917131051</v>
      </c>
      <c r="P165">
        <v>119417.696096794</v>
      </c>
      <c r="Q165">
        <v>58002.9300476204</v>
      </c>
    </row>
    <row r="166" spans="1:17">
      <c r="A166">
        <v>165</v>
      </c>
      <c r="B166">
        <v>66.8398414556017</v>
      </c>
      <c r="C166">
        <v>7109.89049571527</v>
      </c>
      <c r="D166">
        <v>0.471004739158348</v>
      </c>
      <c r="E166">
        <v>408.608980492036</v>
      </c>
      <c r="F166">
        <v>16.7959965302927</v>
      </c>
      <c r="G166">
        <v>61415.4587679825</v>
      </c>
      <c r="H166">
        <v>0.408147007960612</v>
      </c>
      <c r="I166">
        <v>0.271301550508582</v>
      </c>
      <c r="J166">
        <v>0.153083691768631</v>
      </c>
      <c r="K166">
        <v>18.2707630071679</v>
      </c>
      <c r="L166">
        <v>875.832477198674</v>
      </c>
      <c r="M166">
        <v>494.387658521519</v>
      </c>
      <c r="N166">
        <v>2131.34815282313</v>
      </c>
      <c r="O166">
        <v>5.39735622781108</v>
      </c>
      <c r="P166">
        <v>119417.696096794</v>
      </c>
      <c r="Q166">
        <v>58002.2373288118</v>
      </c>
    </row>
    <row r="167" spans="1:17">
      <c r="A167">
        <v>166</v>
      </c>
      <c r="B167">
        <v>66.7479242632115</v>
      </c>
      <c r="C167">
        <v>7080.22558991606</v>
      </c>
      <c r="D167">
        <v>0.470859649276068</v>
      </c>
      <c r="E167">
        <v>407.321851074993</v>
      </c>
      <c r="F167">
        <v>16.8663688155465</v>
      </c>
      <c r="G167">
        <v>61416.0728780479</v>
      </c>
      <c r="H167">
        <v>0.407320824039251</v>
      </c>
      <c r="I167">
        <v>0.27127634504969</v>
      </c>
      <c r="J167">
        <v>0.152978186561786</v>
      </c>
      <c r="K167">
        <v>18.2399920084526</v>
      </c>
      <c r="L167">
        <v>876.354958237256</v>
      </c>
      <c r="M167">
        <v>496.342327512214</v>
      </c>
      <c r="N167">
        <v>2131.39231830867</v>
      </c>
      <c r="O167">
        <v>5.39743979689361</v>
      </c>
      <c r="P167">
        <v>119417.696096794</v>
      </c>
      <c r="Q167">
        <v>58001.6232187464</v>
      </c>
    </row>
    <row r="168" spans="1:17">
      <c r="A168">
        <v>167</v>
      </c>
      <c r="B168">
        <v>66.7961799166768</v>
      </c>
      <c r="C168">
        <v>7064.60957491479</v>
      </c>
      <c r="D168">
        <v>0.471213821322165</v>
      </c>
      <c r="E168">
        <v>406.359902970562</v>
      </c>
      <c r="F168">
        <v>16.9036511969219</v>
      </c>
      <c r="G168">
        <v>61416.3349523147</v>
      </c>
      <c r="H168">
        <v>0.407109836592967</v>
      </c>
      <c r="I168">
        <v>0.271305508181103</v>
      </c>
      <c r="J168">
        <v>0.152932424138725</v>
      </c>
      <c r="K168">
        <v>18.2401890848202</v>
      </c>
      <c r="L168">
        <v>876.504519234959</v>
      </c>
      <c r="M168">
        <v>497.094965030247</v>
      </c>
      <c r="N168">
        <v>2131.36973916709</v>
      </c>
      <c r="O168">
        <v>5.39741620282287</v>
      </c>
      <c r="P168">
        <v>119417.696096794</v>
      </c>
      <c r="Q168">
        <v>58001.3611444796</v>
      </c>
    </row>
    <row r="169" spans="1:17">
      <c r="A169">
        <v>168</v>
      </c>
      <c r="B169">
        <v>67.139683475795</v>
      </c>
      <c r="C169">
        <v>7043.03875389178</v>
      </c>
      <c r="D169">
        <v>0.470712343629299</v>
      </c>
      <c r="E169">
        <v>405.987198831582</v>
      </c>
      <c r="F169">
        <v>16.9554222644036</v>
      </c>
      <c r="G169">
        <v>61418.1634130359</v>
      </c>
      <c r="H169">
        <v>0.405288097094062</v>
      </c>
      <c r="I169">
        <v>0.271341565366606</v>
      </c>
      <c r="J169">
        <v>0.152937707400182</v>
      </c>
      <c r="K169">
        <v>18.1745754798396</v>
      </c>
      <c r="L169">
        <v>876.75080039864</v>
      </c>
      <c r="M169">
        <v>498.462871810691</v>
      </c>
      <c r="N169">
        <v>2131.51349075285</v>
      </c>
      <c r="O169">
        <v>5.39766594537601</v>
      </c>
      <c r="P169">
        <v>119417.696096794</v>
      </c>
      <c r="Q169">
        <v>57999.5326837584</v>
      </c>
    </row>
    <row r="170" spans="1:17">
      <c r="A170">
        <v>169</v>
      </c>
      <c r="B170">
        <v>66.8201229194387</v>
      </c>
      <c r="C170">
        <v>7067.13699659605</v>
      </c>
      <c r="D170">
        <v>0.471179987729091</v>
      </c>
      <c r="E170">
        <v>406.33162226714</v>
      </c>
      <c r="F170">
        <v>16.8976059406112</v>
      </c>
      <c r="G170">
        <v>61415.948347811</v>
      </c>
      <c r="H170">
        <v>0.407237381295063</v>
      </c>
      <c r="I170">
        <v>0.271321080256547</v>
      </c>
      <c r="J170">
        <v>0.152942001770817</v>
      </c>
      <c r="K170">
        <v>18.2496674041404</v>
      </c>
      <c r="L170">
        <v>876.435080000672</v>
      </c>
      <c r="M170">
        <v>497.126063701416</v>
      </c>
      <c r="N170">
        <v>2131.36257854523</v>
      </c>
      <c r="O170">
        <v>5.39740696025753</v>
      </c>
      <c r="P170">
        <v>119417.696096794</v>
      </c>
      <c r="Q170">
        <v>58001.7477489833</v>
      </c>
    </row>
    <row r="171" spans="1:17">
      <c r="A171">
        <v>170</v>
      </c>
      <c r="B171">
        <v>66.6229574636458</v>
      </c>
      <c r="C171">
        <v>7025.90342790362</v>
      </c>
      <c r="D171">
        <v>0.47113671525348</v>
      </c>
      <c r="E171">
        <v>404.45988439622</v>
      </c>
      <c r="F171">
        <v>16.9967744820578</v>
      </c>
      <c r="G171">
        <v>61416.4977647538</v>
      </c>
      <c r="H171">
        <v>0.406737325621211</v>
      </c>
      <c r="I171">
        <v>0.271286663002252</v>
      </c>
      <c r="J171">
        <v>0.152783672932395</v>
      </c>
      <c r="K171">
        <v>18.2227610655658</v>
      </c>
      <c r="L171">
        <v>877.10140656136</v>
      </c>
      <c r="M171">
        <v>499.20386791911</v>
      </c>
      <c r="N171">
        <v>2131.39162786452</v>
      </c>
      <c r="O171">
        <v>5.39745779583286</v>
      </c>
      <c r="P171">
        <v>119417.696096794</v>
      </c>
      <c r="Q171">
        <v>58001.1983320405</v>
      </c>
    </row>
    <row r="172" spans="1:17">
      <c r="A172">
        <v>171</v>
      </c>
      <c r="B172">
        <v>66.4719979307916</v>
      </c>
      <c r="C172">
        <v>6998.89332075351</v>
      </c>
      <c r="D172">
        <v>0.471088539294719</v>
      </c>
      <c r="E172">
        <v>403.176897693082</v>
      </c>
      <c r="F172">
        <v>17.0623683808253</v>
      </c>
      <c r="G172">
        <v>61416.831190896</v>
      </c>
      <c r="H172">
        <v>0.40622063247228</v>
      </c>
      <c r="I172">
        <v>0.271255347864117</v>
      </c>
      <c r="J172">
        <v>0.15267273114894</v>
      </c>
      <c r="K172">
        <v>18.2029490746475</v>
      </c>
      <c r="L172">
        <v>877.600338626568</v>
      </c>
      <c r="M172">
        <v>501.10116315226</v>
      </c>
      <c r="N172">
        <v>2131.41189765949</v>
      </c>
      <c r="O172">
        <v>5.39750037238304</v>
      </c>
      <c r="P172">
        <v>119417.696096794</v>
      </c>
      <c r="Q172">
        <v>58000.8649058983</v>
      </c>
    </row>
    <row r="173" spans="1:17">
      <c r="A173">
        <v>172</v>
      </c>
      <c r="B173">
        <v>66.4849564672624</v>
      </c>
      <c r="C173">
        <v>6989.07113829289</v>
      </c>
      <c r="D173">
        <v>0.471539947635733</v>
      </c>
      <c r="E173">
        <v>402.385972463125</v>
      </c>
      <c r="F173">
        <v>17.0863472032082</v>
      </c>
      <c r="G173">
        <v>61416.7956537727</v>
      </c>
      <c r="H173">
        <v>0.406331249647086</v>
      </c>
      <c r="I173">
        <v>0.27128109007105</v>
      </c>
      <c r="J173">
        <v>0.152635441434206</v>
      </c>
      <c r="K173">
        <v>18.2150962482144</v>
      </c>
      <c r="L173">
        <v>877.671003526201</v>
      </c>
      <c r="M173">
        <v>501.564325411183</v>
      </c>
      <c r="N173">
        <v>2131.36333537602</v>
      </c>
      <c r="O173">
        <v>5.39743177619174</v>
      </c>
      <c r="P173">
        <v>119417.696096794</v>
      </c>
      <c r="Q173">
        <v>58000.9004430216</v>
      </c>
    </row>
    <row r="174" spans="1:17">
      <c r="A174">
        <v>173</v>
      </c>
      <c r="B174">
        <v>66.5016942042114</v>
      </c>
      <c r="C174">
        <v>6990.66888848676</v>
      </c>
      <c r="D174">
        <v>0.471471401534715</v>
      </c>
      <c r="E174">
        <v>402.486719465654</v>
      </c>
      <c r="F174">
        <v>17.0824420383389</v>
      </c>
      <c r="G174">
        <v>61416.7340517298</v>
      </c>
      <c r="H174">
        <v>0.406404578146656</v>
      </c>
      <c r="I174">
        <v>0.271298611654712</v>
      </c>
      <c r="J174">
        <v>0.152641065082556</v>
      </c>
      <c r="K174">
        <v>18.2154102525056</v>
      </c>
      <c r="L174">
        <v>877.621084180172</v>
      </c>
      <c r="M174">
        <v>501.042403853552</v>
      </c>
      <c r="N174">
        <v>2131.35900742956</v>
      </c>
      <c r="O174">
        <v>5.39742473368221</v>
      </c>
      <c r="P174">
        <v>119417.696096794</v>
      </c>
      <c r="Q174">
        <v>58000.9620450645</v>
      </c>
    </row>
    <row r="175" spans="1:17">
      <c r="A175">
        <v>174</v>
      </c>
      <c r="B175">
        <v>66.6924907337195</v>
      </c>
      <c r="C175">
        <v>6946.30419899685</v>
      </c>
      <c r="D175">
        <v>0.47104625622601</v>
      </c>
      <c r="E175">
        <v>400.864431094188</v>
      </c>
      <c r="F175">
        <v>17.1915442623489</v>
      </c>
      <c r="G175">
        <v>61418.5030862785</v>
      </c>
      <c r="H175">
        <v>0.404577430673251</v>
      </c>
      <c r="I175">
        <v>0.271320217034629</v>
      </c>
      <c r="J175">
        <v>0.152545121356227</v>
      </c>
      <c r="K175">
        <v>18.147532552177</v>
      </c>
      <c r="L175">
        <v>878.235158729283</v>
      </c>
      <c r="M175">
        <v>503.792068231644</v>
      </c>
      <c r="N175">
        <v>2131.49439822246</v>
      </c>
      <c r="O175">
        <v>5.39766528790624</v>
      </c>
      <c r="P175">
        <v>119417.696096794</v>
      </c>
      <c r="Q175">
        <v>57999.1930105158</v>
      </c>
    </row>
    <row r="176" spans="1:17">
      <c r="A176">
        <v>175</v>
      </c>
      <c r="B176">
        <v>66.5574149315099</v>
      </c>
      <c r="C176">
        <v>6934.07216552632</v>
      </c>
      <c r="D176">
        <v>0.471051632552634</v>
      </c>
      <c r="E176">
        <v>399.876170226209</v>
      </c>
      <c r="F176">
        <v>17.2218709650147</v>
      </c>
      <c r="G176">
        <v>61417.523557008</v>
      </c>
      <c r="H176">
        <v>0.405013059138807</v>
      </c>
      <c r="I176">
        <v>0.27132721226213</v>
      </c>
      <c r="J176">
        <v>0.152477646628548</v>
      </c>
      <c r="K176">
        <v>18.1681189164553</v>
      </c>
      <c r="L176">
        <v>878.391933417577</v>
      </c>
      <c r="M176">
        <v>504.600820103528</v>
      </c>
      <c r="N176">
        <v>2131.46119021228</v>
      </c>
      <c r="O176">
        <v>5.39761400946251</v>
      </c>
      <c r="P176">
        <v>119417.696096794</v>
      </c>
      <c r="Q176">
        <v>58000.1725397863</v>
      </c>
    </row>
    <row r="177" spans="1:17">
      <c r="A177">
        <v>176</v>
      </c>
      <c r="B177">
        <v>66.3045026993162</v>
      </c>
      <c r="C177">
        <v>6912.14885380833</v>
      </c>
      <c r="D177">
        <v>0.471170461089223</v>
      </c>
      <c r="E177">
        <v>398.74060213258</v>
      </c>
      <c r="F177">
        <v>17.276493695734</v>
      </c>
      <c r="G177">
        <v>61417.4022539942</v>
      </c>
      <c r="H177">
        <v>0.405252705516756</v>
      </c>
      <c r="I177">
        <v>0.271288712909849</v>
      </c>
      <c r="J177">
        <v>0.152364833790516</v>
      </c>
      <c r="K177">
        <v>18.1680071308821</v>
      </c>
      <c r="L177">
        <v>878.785389134272</v>
      </c>
      <c r="M177">
        <v>505.506678888987</v>
      </c>
      <c r="N177">
        <v>2131.43735730444</v>
      </c>
      <c r="O177">
        <v>5.39757055572626</v>
      </c>
      <c r="P177">
        <v>119417.696096794</v>
      </c>
      <c r="Q177">
        <v>58000.2938428001</v>
      </c>
    </row>
    <row r="178" spans="1:17">
      <c r="A178">
        <v>177</v>
      </c>
      <c r="B178">
        <v>66.1007530896728</v>
      </c>
      <c r="C178">
        <v>6891.85073788331</v>
      </c>
      <c r="D178">
        <v>0.471218827759051</v>
      </c>
      <c r="E178">
        <v>397.65601368562</v>
      </c>
      <c r="F178">
        <v>17.3273770194087</v>
      </c>
      <c r="G178">
        <v>61417.3695030195</v>
      </c>
      <c r="H178">
        <v>0.405120330019605</v>
      </c>
      <c r="I178">
        <v>0.271253274257539</v>
      </c>
      <c r="J178">
        <v>0.152262408763408</v>
      </c>
      <c r="K178">
        <v>18.1619806407321</v>
      </c>
      <c r="L178">
        <v>879.197510871605</v>
      </c>
      <c r="M178">
        <v>507.017298657489</v>
      </c>
      <c r="N178">
        <v>2131.42810664636</v>
      </c>
      <c r="O178">
        <v>5.39756175822552</v>
      </c>
      <c r="P178">
        <v>119417.696096794</v>
      </c>
      <c r="Q178">
        <v>58000.3265937748</v>
      </c>
    </row>
    <row r="179" spans="1:17">
      <c r="A179">
        <v>178</v>
      </c>
      <c r="B179">
        <v>66.0969773716582</v>
      </c>
      <c r="C179">
        <v>6891.10774085284</v>
      </c>
      <c r="D179">
        <v>0.471762376730623</v>
      </c>
      <c r="E179">
        <v>397.208549499288</v>
      </c>
      <c r="F179">
        <v>17.3292452516517</v>
      </c>
      <c r="G179">
        <v>61417.0093297155</v>
      </c>
      <c r="H179">
        <v>0.405573718031924</v>
      </c>
      <c r="I179">
        <v>0.271278474151607</v>
      </c>
      <c r="J179">
        <v>0.152247438324475</v>
      </c>
      <c r="K179">
        <v>18.1872744222657</v>
      </c>
      <c r="L179">
        <v>879.133454254747</v>
      </c>
      <c r="M179">
        <v>506.935023230356</v>
      </c>
      <c r="N179">
        <v>2131.35173333959</v>
      </c>
      <c r="O179">
        <v>5.39744444716514</v>
      </c>
      <c r="P179">
        <v>119417.696096794</v>
      </c>
      <c r="Q179">
        <v>58000.6867670788</v>
      </c>
    </row>
    <row r="180" spans="1:17">
      <c r="A180">
        <v>179</v>
      </c>
      <c r="B180">
        <v>66.1117181984879</v>
      </c>
      <c r="C180">
        <v>6892.65541128032</v>
      </c>
      <c r="D180">
        <v>0.471835433384556</v>
      </c>
      <c r="E180">
        <v>397.240772981476</v>
      </c>
      <c r="F180">
        <v>17.3253541590602</v>
      </c>
      <c r="G180">
        <v>61416.9767087025</v>
      </c>
      <c r="H180">
        <v>0.405607393278614</v>
      </c>
      <c r="I180">
        <v>0.271296650855886</v>
      </c>
      <c r="J180">
        <v>0.152245196271701</v>
      </c>
      <c r="K180">
        <v>18.1906641892188</v>
      </c>
      <c r="L180">
        <v>879.116568031056</v>
      </c>
      <c r="M180">
        <v>506.701092828294</v>
      </c>
      <c r="N180">
        <v>2131.34955410433</v>
      </c>
      <c r="O180">
        <v>5.39744160818388</v>
      </c>
      <c r="P180">
        <v>119417.696096794</v>
      </c>
      <c r="Q180">
        <v>58000.7193880918</v>
      </c>
    </row>
    <row r="181" spans="1:17">
      <c r="A181">
        <v>180</v>
      </c>
      <c r="B181">
        <v>66.0541941335729</v>
      </c>
      <c r="C181">
        <v>6881.64591336623</v>
      </c>
      <c r="D181">
        <v>0.471955624332886</v>
      </c>
      <c r="E181">
        <v>396.667142648835</v>
      </c>
      <c r="F181">
        <v>17.3530718668406</v>
      </c>
      <c r="G181">
        <v>61417.1915146109</v>
      </c>
      <c r="H181">
        <v>0.405342427550178</v>
      </c>
      <c r="I181">
        <v>0.27125704170957</v>
      </c>
      <c r="J181">
        <v>0.152206711255734</v>
      </c>
      <c r="K181">
        <v>18.1850304369367</v>
      </c>
      <c r="L181">
        <v>879.335862059381</v>
      </c>
      <c r="M181">
        <v>508.264575518971</v>
      </c>
      <c r="N181">
        <v>2131.36444913944</v>
      </c>
      <c r="O181">
        <v>5.39746799235473</v>
      </c>
      <c r="P181">
        <v>119417.696096794</v>
      </c>
      <c r="Q181">
        <v>58000.5045821834</v>
      </c>
    </row>
    <row r="182" spans="1:17">
      <c r="A182">
        <v>181</v>
      </c>
      <c r="B182">
        <v>66.077788157619</v>
      </c>
      <c r="C182">
        <v>6883.73277517544</v>
      </c>
      <c r="D182">
        <v>0.47194099029273</v>
      </c>
      <c r="E182">
        <v>396.744131872173</v>
      </c>
      <c r="F182">
        <v>17.3478111363425</v>
      </c>
      <c r="G182">
        <v>61417.1576737196</v>
      </c>
      <c r="H182">
        <v>0.405377607618789</v>
      </c>
      <c r="I182">
        <v>0.271282190829405</v>
      </c>
      <c r="J182">
        <v>0.152203229396936</v>
      </c>
      <c r="K182">
        <v>18.1878524904756</v>
      </c>
      <c r="L182">
        <v>879.315720592</v>
      </c>
      <c r="M182">
        <v>507.815558023565</v>
      </c>
      <c r="N182">
        <v>2131.36229848574</v>
      </c>
      <c r="O182">
        <v>5.39746558235672</v>
      </c>
      <c r="P182">
        <v>119417.696096794</v>
      </c>
      <c r="Q182">
        <v>58000.5384230747</v>
      </c>
    </row>
    <row r="183" spans="1:17">
      <c r="A183">
        <v>182</v>
      </c>
      <c r="B183">
        <v>66.1145453201796</v>
      </c>
      <c r="C183">
        <v>6836.20448506711</v>
      </c>
      <c r="D183">
        <v>0.471695290308368</v>
      </c>
      <c r="E183">
        <v>394.702694212385</v>
      </c>
      <c r="F183">
        <v>17.4684207234655</v>
      </c>
      <c r="G183">
        <v>61418.3489124675</v>
      </c>
      <c r="H183">
        <v>0.404099470702025</v>
      </c>
      <c r="I183">
        <v>0.271293232230378</v>
      </c>
      <c r="J183">
        <v>0.152062280505417</v>
      </c>
      <c r="K183">
        <v>18.1387285856963</v>
      </c>
      <c r="L183">
        <v>880.009095819192</v>
      </c>
      <c r="M183">
        <v>510.733999137072</v>
      </c>
      <c r="N183">
        <v>2131.45058458291</v>
      </c>
      <c r="O183">
        <v>5.3976271227952</v>
      </c>
      <c r="P183">
        <v>119417.696096794</v>
      </c>
      <c r="Q183">
        <v>57999.3471843268</v>
      </c>
    </row>
    <row r="184" spans="1:17">
      <c r="A184">
        <v>183</v>
      </c>
      <c r="B184">
        <v>66.052522150205</v>
      </c>
      <c r="C184">
        <v>6822.49994875801</v>
      </c>
      <c r="D184">
        <v>0.471749263195586</v>
      </c>
      <c r="E184">
        <v>394.091238447558</v>
      </c>
      <c r="F184">
        <v>17.5035100027422</v>
      </c>
      <c r="G184">
        <v>61418.6419160915</v>
      </c>
      <c r="H184">
        <v>0.403781201013001</v>
      </c>
      <c r="I184">
        <v>0.271231814312254</v>
      </c>
      <c r="J184">
        <v>0.152036247741021</v>
      </c>
      <c r="K184">
        <v>18.125828041281</v>
      </c>
      <c r="L184">
        <v>880.217855915363</v>
      </c>
      <c r="M184">
        <v>512.598299126755</v>
      </c>
      <c r="N184">
        <v>2131.4711909682</v>
      </c>
      <c r="O184">
        <v>5.39766165300455</v>
      </c>
      <c r="P184">
        <v>119417.696096794</v>
      </c>
      <c r="Q184">
        <v>57999.0541807027</v>
      </c>
    </row>
    <row r="185" spans="1:17">
      <c r="A185">
        <v>184</v>
      </c>
      <c r="B185">
        <v>66.1532301204031</v>
      </c>
      <c r="C185">
        <v>6839.16617941702</v>
      </c>
      <c r="D185">
        <v>0.471678650680814</v>
      </c>
      <c r="E185">
        <v>394.796021731516</v>
      </c>
      <c r="F185">
        <v>17.4608560406371</v>
      </c>
      <c r="G185">
        <v>61418.3146249171</v>
      </c>
      <c r="H185">
        <v>0.404121413342564</v>
      </c>
      <c r="I185">
        <v>0.271328500618346</v>
      </c>
      <c r="J185">
        <v>0.15205672324556</v>
      </c>
      <c r="K185">
        <v>18.142914736084</v>
      </c>
      <c r="L185">
        <v>879.987552963574</v>
      </c>
      <c r="M185">
        <v>510.180730248293</v>
      </c>
      <c r="N185">
        <v>2131.44886051042</v>
      </c>
      <c r="O185">
        <v>5.39762647535049</v>
      </c>
      <c r="P185">
        <v>119417.696096794</v>
      </c>
      <c r="Q185">
        <v>57999.3814718772</v>
      </c>
    </row>
    <row r="186" spans="1:17">
      <c r="A186">
        <v>185</v>
      </c>
      <c r="B186">
        <v>66.2026901457105</v>
      </c>
      <c r="C186">
        <v>6830.95553219816</v>
      </c>
      <c r="D186">
        <v>0.471584261060154</v>
      </c>
      <c r="E186">
        <v>394.434991400901</v>
      </c>
      <c r="F186">
        <v>17.4818435772142</v>
      </c>
      <c r="G186">
        <v>61418.648557324</v>
      </c>
      <c r="H186">
        <v>0.403567045712443</v>
      </c>
      <c r="I186">
        <v>0.271326269951481</v>
      </c>
      <c r="J186">
        <v>0.152041337374492</v>
      </c>
      <c r="K186">
        <v>18.127941687622</v>
      </c>
      <c r="L186">
        <v>880.1332048226</v>
      </c>
      <c r="M186">
        <v>511.44680997085</v>
      </c>
      <c r="N186">
        <v>2131.47915057738</v>
      </c>
      <c r="O186">
        <v>5.39768792030043</v>
      </c>
      <c r="P186">
        <v>119417.696096794</v>
      </c>
      <c r="Q186">
        <v>57999.0475394703</v>
      </c>
    </row>
    <row r="187" spans="1:17">
      <c r="A187">
        <v>186</v>
      </c>
      <c r="B187">
        <v>66.187323605924</v>
      </c>
      <c r="C187">
        <v>6844.3760031931</v>
      </c>
      <c r="D187">
        <v>0.47179492042053</v>
      </c>
      <c r="E187">
        <v>394.915509393492</v>
      </c>
      <c r="F187">
        <v>17.4475651310043</v>
      </c>
      <c r="G187">
        <v>61418.0025970083</v>
      </c>
      <c r="H187">
        <v>0.404327199890476</v>
      </c>
      <c r="I187">
        <v>0.271386285427943</v>
      </c>
      <c r="J187">
        <v>0.152039453908726</v>
      </c>
      <c r="K187">
        <v>18.1550982190091</v>
      </c>
      <c r="L187">
        <v>879.953104734042</v>
      </c>
      <c r="M187">
        <v>509.286713624379</v>
      </c>
      <c r="N187">
        <v>2131.43414062238</v>
      </c>
      <c r="O187">
        <v>5.39760493194276</v>
      </c>
      <c r="P187">
        <v>119417.696096794</v>
      </c>
      <c r="Q187">
        <v>57999.693499786</v>
      </c>
    </row>
    <row r="188" spans="1:17">
      <c r="A188">
        <v>187</v>
      </c>
      <c r="B188">
        <v>66.0057517445913</v>
      </c>
      <c r="C188">
        <v>6845.60552262741</v>
      </c>
      <c r="D188">
        <v>0.471808864056379</v>
      </c>
      <c r="E188">
        <v>394.520197612901</v>
      </c>
      <c r="F188">
        <v>17.4444314242286</v>
      </c>
      <c r="G188">
        <v>61416.6173509735</v>
      </c>
      <c r="H188">
        <v>0.405189175263761</v>
      </c>
      <c r="I188">
        <v>0.271351812540789</v>
      </c>
      <c r="J188">
        <v>0.152032012181687</v>
      </c>
      <c r="K188">
        <v>18.1896160224464</v>
      </c>
      <c r="L188">
        <v>879.873758110263</v>
      </c>
      <c r="M188">
        <v>509.68903182282</v>
      </c>
      <c r="N188">
        <v>2131.37057063793</v>
      </c>
      <c r="O188">
        <v>5.3974958065119</v>
      </c>
      <c r="P188">
        <v>119417.696096794</v>
      </c>
      <c r="Q188">
        <v>58001.0787458208</v>
      </c>
    </row>
    <row r="189" spans="1:17">
      <c r="A189">
        <v>188</v>
      </c>
      <c r="B189">
        <v>65.8293084142902</v>
      </c>
      <c r="C189">
        <v>6843.69743533697</v>
      </c>
      <c r="D189">
        <v>0.471941236754543</v>
      </c>
      <c r="E189">
        <v>394.291175525522</v>
      </c>
      <c r="F189">
        <v>17.4492950959797</v>
      </c>
      <c r="G189">
        <v>61416.2237495294</v>
      </c>
      <c r="H189">
        <v>0.405602429787184</v>
      </c>
      <c r="I189">
        <v>0.271324181798114</v>
      </c>
      <c r="J189">
        <v>0.151992393278258</v>
      </c>
      <c r="K189">
        <v>18.2015131010549</v>
      </c>
      <c r="L189">
        <v>879.971303800257</v>
      </c>
      <c r="M189">
        <v>509.713781746688</v>
      </c>
      <c r="N189">
        <v>2131.33234235338</v>
      </c>
      <c r="O189">
        <v>5.39742903743104</v>
      </c>
      <c r="P189">
        <v>119417.696096794</v>
      </c>
      <c r="Q189">
        <v>58001.4723472649</v>
      </c>
    </row>
    <row r="190" spans="1:17">
      <c r="A190">
        <v>189</v>
      </c>
      <c r="B190">
        <v>65.624173208282</v>
      </c>
      <c r="C190">
        <v>6815.08444437228</v>
      </c>
      <c r="D190">
        <v>0.472105901849931</v>
      </c>
      <c r="E190">
        <v>392.630382145204</v>
      </c>
      <c r="F190">
        <v>17.5225556002327</v>
      </c>
      <c r="G190">
        <v>61415.8704217779</v>
      </c>
      <c r="H190">
        <v>0.405770493908551</v>
      </c>
      <c r="I190">
        <v>0.271328221975988</v>
      </c>
      <c r="J190">
        <v>0.151847321560981</v>
      </c>
      <c r="K190">
        <v>18.2070244985984</v>
      </c>
      <c r="L190">
        <v>880.443526344678</v>
      </c>
      <c r="M190">
        <v>511.061009865476</v>
      </c>
      <c r="N190">
        <v>2131.30011862651</v>
      </c>
      <c r="O190">
        <v>5.39738223693058</v>
      </c>
      <c r="P190">
        <v>119417.696096794</v>
      </c>
      <c r="Q190">
        <v>58001.8256750164</v>
      </c>
    </row>
    <row r="191" spans="1:17">
      <c r="A191">
        <v>190</v>
      </c>
      <c r="B191">
        <v>65.4168802802</v>
      </c>
      <c r="C191">
        <v>6786.98731270107</v>
      </c>
      <c r="D191">
        <v>0.47228415989398</v>
      </c>
      <c r="E191">
        <v>390.980907540208</v>
      </c>
      <c r="F191">
        <v>17.5950964094655</v>
      </c>
      <c r="G191">
        <v>61415.4828919909</v>
      </c>
      <c r="H191">
        <v>0.405967485782557</v>
      </c>
      <c r="I191">
        <v>0.271331813348874</v>
      </c>
      <c r="J191">
        <v>0.151702501733053</v>
      </c>
      <c r="K191">
        <v>18.2138920713112</v>
      </c>
      <c r="L191">
        <v>880.911264830817</v>
      </c>
      <c r="M191">
        <v>512.41800459755</v>
      </c>
      <c r="N191">
        <v>2131.26499825977</v>
      </c>
      <c r="O191">
        <v>5.39733050767482</v>
      </c>
      <c r="P191">
        <v>119417.696096794</v>
      </c>
      <c r="Q191">
        <v>58002.2132048033</v>
      </c>
    </row>
    <row r="192" spans="1:17">
      <c r="A192">
        <v>191</v>
      </c>
      <c r="B192">
        <v>65.1956334391425</v>
      </c>
      <c r="C192">
        <v>6760.46109535618</v>
      </c>
      <c r="D192">
        <v>0.472495378984135</v>
      </c>
      <c r="E192">
        <v>389.375887798346</v>
      </c>
      <c r="F192">
        <v>17.6641347997437</v>
      </c>
      <c r="G192">
        <v>61415.0081173849</v>
      </c>
      <c r="H192">
        <v>0.406249093689352</v>
      </c>
      <c r="I192">
        <v>0.271332685896534</v>
      </c>
      <c r="J192">
        <v>0.151558849256617</v>
      </c>
      <c r="K192">
        <v>18.2242432529814</v>
      </c>
      <c r="L192">
        <v>881.36429304221</v>
      </c>
      <c r="M192">
        <v>513.738409679023</v>
      </c>
      <c r="N192">
        <v>2131.22227861665</v>
      </c>
      <c r="O192">
        <v>5.39726552511607</v>
      </c>
      <c r="P192">
        <v>119417.696096794</v>
      </c>
      <c r="Q192">
        <v>58002.6879794094</v>
      </c>
    </row>
    <row r="193" spans="1:17">
      <c r="A193">
        <v>192</v>
      </c>
      <c r="B193">
        <v>64.8928698618829</v>
      </c>
      <c r="C193">
        <v>6747.9633728826</v>
      </c>
      <c r="D193">
        <v>0.472885592191502</v>
      </c>
      <c r="E193">
        <v>388.293980006128</v>
      </c>
      <c r="F193">
        <v>17.6968500713396</v>
      </c>
      <c r="G193">
        <v>61414.0448264726</v>
      </c>
      <c r="H193">
        <v>0.407059882034532</v>
      </c>
      <c r="I193">
        <v>0.271313408293369</v>
      </c>
      <c r="J193">
        <v>0.151442631622276</v>
      </c>
      <c r="K193">
        <v>18.2555800897073</v>
      </c>
      <c r="L193">
        <v>881.654014504526</v>
      </c>
      <c r="M193">
        <v>514.465090636039</v>
      </c>
      <c r="N193">
        <v>2131.13693081504</v>
      </c>
      <c r="O193">
        <v>5.39712424208058</v>
      </c>
      <c r="P193">
        <v>119417.696096794</v>
      </c>
      <c r="Q193">
        <v>58003.6512703217</v>
      </c>
    </row>
    <row r="194" spans="1:17">
      <c r="A194">
        <v>193</v>
      </c>
      <c r="B194">
        <v>64.7007850561551</v>
      </c>
      <c r="C194">
        <v>6714.64659888262</v>
      </c>
      <c r="D194">
        <v>0.472762741217477</v>
      </c>
      <c r="E194">
        <v>386.639619126886</v>
      </c>
      <c r="F194">
        <v>17.7846584087786</v>
      </c>
      <c r="G194">
        <v>61414.0246102281</v>
      </c>
      <c r="H194">
        <v>0.406854406769764</v>
      </c>
      <c r="I194">
        <v>0.27130575213904</v>
      </c>
      <c r="J194">
        <v>0.151291662237667</v>
      </c>
      <c r="K194">
        <v>18.242780242724</v>
      </c>
      <c r="L194">
        <v>882.231638115166</v>
      </c>
      <c r="M194">
        <v>516.176754264919</v>
      </c>
      <c r="N194">
        <v>2131.15194098034</v>
      </c>
      <c r="O194">
        <v>5.39715316426923</v>
      </c>
      <c r="P194">
        <v>119417.696096794</v>
      </c>
      <c r="Q194">
        <v>58003.6714865662</v>
      </c>
    </row>
    <row r="195" spans="1:17">
      <c r="A195">
        <v>194</v>
      </c>
      <c r="B195">
        <v>64.537630060888</v>
      </c>
      <c r="C195">
        <v>6684.40980823056</v>
      </c>
      <c r="D195">
        <v>0.472854148338448</v>
      </c>
      <c r="E195">
        <v>384.92232046941</v>
      </c>
      <c r="F195">
        <v>17.8651069462788</v>
      </c>
      <c r="G195">
        <v>61413.6932059878</v>
      </c>
      <c r="H195">
        <v>0.406916287170755</v>
      </c>
      <c r="I195">
        <v>0.27131379447026</v>
      </c>
      <c r="J195">
        <v>0.151149930869252</v>
      </c>
      <c r="K195">
        <v>18.2452978281948</v>
      </c>
      <c r="L195">
        <v>882.711094699866</v>
      </c>
      <c r="M195">
        <v>517.833749404729</v>
      </c>
      <c r="N195">
        <v>2131.13047492519</v>
      </c>
      <c r="O195">
        <v>5.39712512804377</v>
      </c>
      <c r="P195">
        <v>119417.696096794</v>
      </c>
      <c r="Q195">
        <v>58004.0028908065</v>
      </c>
    </row>
    <row r="196" spans="1:17">
      <c r="A196">
        <v>195</v>
      </c>
      <c r="B196">
        <v>64.3180329153888</v>
      </c>
      <c r="C196">
        <v>6657.13452905547</v>
      </c>
      <c r="D196">
        <v>0.472917389910327</v>
      </c>
      <c r="E196">
        <v>383.313656343962</v>
      </c>
      <c r="F196">
        <v>17.9383029703829</v>
      </c>
      <c r="G196">
        <v>61413.1339547543</v>
      </c>
      <c r="H196">
        <v>0.407147211313809</v>
      </c>
      <c r="I196">
        <v>0.271306533167622</v>
      </c>
      <c r="J196">
        <v>0.151009433580111</v>
      </c>
      <c r="K196">
        <v>18.2534336609678</v>
      </c>
      <c r="L196">
        <v>883.177850831132</v>
      </c>
      <c r="M196">
        <v>519.493751072258</v>
      </c>
      <c r="N196">
        <v>2131.10297510538</v>
      </c>
      <c r="O196">
        <v>5.39708360507154</v>
      </c>
      <c r="P196">
        <v>119417.696096794</v>
      </c>
      <c r="Q196">
        <v>58004.56214204</v>
      </c>
    </row>
    <row r="197" spans="1:17">
      <c r="A197">
        <v>196</v>
      </c>
      <c r="B197">
        <v>64.1349848106532</v>
      </c>
      <c r="C197">
        <v>6630.20367512311</v>
      </c>
      <c r="D197">
        <v>0.473154872880996</v>
      </c>
      <c r="E197">
        <v>381.835666296085</v>
      </c>
      <c r="F197">
        <v>18.011165561151</v>
      </c>
      <c r="G197">
        <v>61413.0885193416</v>
      </c>
      <c r="H197">
        <v>0.407194635982361</v>
      </c>
      <c r="I197">
        <v>0.271312990553725</v>
      </c>
      <c r="J197">
        <v>0.150863628441905</v>
      </c>
      <c r="K197">
        <v>18.2531920173532</v>
      </c>
      <c r="L197">
        <v>883.674020924878</v>
      </c>
      <c r="M197">
        <v>520.676597320087</v>
      </c>
      <c r="N197">
        <v>2131.07334284591</v>
      </c>
      <c r="O197">
        <v>5.39704102127567</v>
      </c>
      <c r="P197">
        <v>119417.696096794</v>
      </c>
      <c r="Q197">
        <v>58004.6075774527</v>
      </c>
    </row>
    <row r="198" spans="1:17">
      <c r="A198">
        <v>197</v>
      </c>
      <c r="B198">
        <v>63.9570584522616</v>
      </c>
      <c r="C198">
        <v>6615.34150725199</v>
      </c>
      <c r="D198">
        <v>0.473622885210484</v>
      </c>
      <c r="E198">
        <v>380.589736226245</v>
      </c>
      <c r="F198">
        <v>18.0516298313374</v>
      </c>
      <c r="G198">
        <v>61412.2224389885</v>
      </c>
      <c r="H198">
        <v>0.407861753336106</v>
      </c>
      <c r="I198">
        <v>0.271322436997641</v>
      </c>
      <c r="J198">
        <v>0.150758663680258</v>
      </c>
      <c r="K198">
        <v>18.2842757841727</v>
      </c>
      <c r="L198">
        <v>883.915768321991</v>
      </c>
      <c r="M198">
        <v>521.703087964248</v>
      </c>
      <c r="N198">
        <v>2130.98435796036</v>
      </c>
      <c r="O198">
        <v>5.39690015471279</v>
      </c>
      <c r="P198">
        <v>119417.696096794</v>
      </c>
      <c r="Q198">
        <v>58005.4736578058</v>
      </c>
    </row>
    <row r="199" spans="1:17">
      <c r="A199">
        <v>198</v>
      </c>
      <c r="B199">
        <v>63.7024022401777</v>
      </c>
      <c r="C199">
        <v>6588.85531424456</v>
      </c>
      <c r="D199">
        <v>0.473717538881924</v>
      </c>
      <c r="E199">
        <v>379.091539672487</v>
      </c>
      <c r="F199">
        <v>18.1241946288642</v>
      </c>
      <c r="G199">
        <v>61411.8214824553</v>
      </c>
      <c r="H199">
        <v>0.408066875878035</v>
      </c>
      <c r="I199">
        <v>0.271307501498664</v>
      </c>
      <c r="J199">
        <v>0.150608768448559</v>
      </c>
      <c r="K199">
        <v>18.2891389202103</v>
      </c>
      <c r="L199">
        <v>884.430756080017</v>
      </c>
      <c r="M199">
        <v>523.216446325136</v>
      </c>
      <c r="N199">
        <v>2130.95822912574</v>
      </c>
      <c r="O199">
        <v>5.39685898615684</v>
      </c>
      <c r="P199">
        <v>119417.696096794</v>
      </c>
      <c r="Q199">
        <v>58005.874614339</v>
      </c>
    </row>
    <row r="200" spans="1:17">
      <c r="A200">
        <v>199</v>
      </c>
      <c r="B200">
        <v>63.4630088961539</v>
      </c>
      <c r="C200">
        <v>6574.16888335336</v>
      </c>
      <c r="D200">
        <v>0.474023604069832</v>
      </c>
      <c r="E200">
        <v>377.847413585436</v>
      </c>
      <c r="F200">
        <v>18.1646833562757</v>
      </c>
      <c r="G200">
        <v>61410.6869681298</v>
      </c>
      <c r="H200">
        <v>0.408831456053211</v>
      </c>
      <c r="I200">
        <v>0.271296097815943</v>
      </c>
      <c r="J200">
        <v>0.150500583374592</v>
      </c>
      <c r="K200">
        <v>18.3227672883993</v>
      </c>
      <c r="L200">
        <v>884.697954635082</v>
      </c>
      <c r="M200">
        <v>524.607194983888</v>
      </c>
      <c r="N200">
        <v>2130.87869652855</v>
      </c>
      <c r="O200">
        <v>5.39672939937814</v>
      </c>
      <c r="P200">
        <v>119417.696096794</v>
      </c>
      <c r="Q200">
        <v>58007.0091286644</v>
      </c>
    </row>
    <row r="201" spans="1:17">
      <c r="A201">
        <v>200</v>
      </c>
      <c r="B201">
        <v>63.4576077449017</v>
      </c>
      <c r="C201">
        <v>6537.34116071228</v>
      </c>
      <c r="D201">
        <v>0.47385925679197</v>
      </c>
      <c r="E201">
        <v>376.134412448252</v>
      </c>
      <c r="F201">
        <v>18.2670130196759</v>
      </c>
      <c r="G201">
        <v>61411.1504049076</v>
      </c>
      <c r="H201">
        <v>0.408181096736674</v>
      </c>
      <c r="I201">
        <v>0.27132310889973</v>
      </c>
      <c r="J201">
        <v>0.150369879903026</v>
      </c>
      <c r="K201">
        <v>18.2956834829775</v>
      </c>
      <c r="L201">
        <v>885.242980842708</v>
      </c>
      <c r="M201">
        <v>526.468833047452</v>
      </c>
      <c r="N201">
        <v>2130.92024141744</v>
      </c>
      <c r="O201">
        <v>5.39680948270836</v>
      </c>
      <c r="P201">
        <v>119417.696096794</v>
      </c>
      <c r="Q201">
        <v>58006.5456918867</v>
      </c>
    </row>
    <row r="202" spans="1:17">
      <c r="A202">
        <v>201</v>
      </c>
      <c r="B202">
        <v>63.3920795892923</v>
      </c>
      <c r="C202">
        <v>6515.94232739834</v>
      </c>
      <c r="D202">
        <v>0.474231811572316</v>
      </c>
      <c r="E202">
        <v>374.940154765939</v>
      </c>
      <c r="F202">
        <v>18.3270032324664</v>
      </c>
      <c r="G202">
        <v>61411.3177105832</v>
      </c>
      <c r="H202">
        <v>0.40813771813893</v>
      </c>
      <c r="I202">
        <v>0.271351454139442</v>
      </c>
      <c r="J202">
        <v>0.150256477473669</v>
      </c>
      <c r="K202">
        <v>18.2951820947631</v>
      </c>
      <c r="L202">
        <v>885.613145773656</v>
      </c>
      <c r="M202">
        <v>527.310972719163</v>
      </c>
      <c r="N202">
        <v>2130.88282337134</v>
      </c>
      <c r="O202">
        <v>5.3967574602771</v>
      </c>
      <c r="P202">
        <v>119417.696096794</v>
      </c>
      <c r="Q202">
        <v>58006.3783862111</v>
      </c>
    </row>
    <row r="203" spans="1:17">
      <c r="A203">
        <v>202</v>
      </c>
      <c r="B203">
        <v>63.2102203801287</v>
      </c>
      <c r="C203">
        <v>6483.60548769663</v>
      </c>
      <c r="D203">
        <v>0.474139308063678</v>
      </c>
      <c r="E203">
        <v>373.423582342029</v>
      </c>
      <c r="F203">
        <v>18.4184087578127</v>
      </c>
      <c r="G203">
        <v>61411.5648262586</v>
      </c>
      <c r="H203">
        <v>0.407823084230012</v>
      </c>
      <c r="I203">
        <v>0.271344086862411</v>
      </c>
      <c r="J203">
        <v>0.150102070716038</v>
      </c>
      <c r="K203">
        <v>18.2763761517145</v>
      </c>
      <c r="L203">
        <v>886.228563877896</v>
      </c>
      <c r="M203">
        <v>528.882182946029</v>
      </c>
      <c r="N203">
        <v>2130.90524695906</v>
      </c>
      <c r="O203">
        <v>5.39679815620632</v>
      </c>
      <c r="P203">
        <v>119417.696096794</v>
      </c>
      <c r="Q203">
        <v>58006.1312705357</v>
      </c>
    </row>
    <row r="204" spans="1:17">
      <c r="A204">
        <v>203</v>
      </c>
      <c r="B204">
        <v>63.0617140306212</v>
      </c>
      <c r="C204">
        <v>6451.55451337535</v>
      </c>
      <c r="D204">
        <v>0.474231428485139</v>
      </c>
      <c r="E204">
        <v>371.672939384257</v>
      </c>
      <c r="F204">
        <v>18.5099104175928</v>
      </c>
      <c r="G204">
        <v>61411.3801907118</v>
      </c>
      <c r="H204">
        <v>0.407781543009767</v>
      </c>
      <c r="I204">
        <v>0.271352881066786</v>
      </c>
      <c r="J204">
        <v>0.149949371717541</v>
      </c>
      <c r="K204">
        <v>18.2742251871584</v>
      </c>
      <c r="L204">
        <v>886.77102057757</v>
      </c>
      <c r="M204">
        <v>530.797977234256</v>
      </c>
      <c r="N204">
        <v>2130.88979797024</v>
      </c>
      <c r="O204">
        <v>5.39678040625333</v>
      </c>
      <c r="P204">
        <v>119417.696096794</v>
      </c>
      <c r="Q204">
        <v>58006.3159060825</v>
      </c>
    </row>
    <row r="205" spans="1:17">
      <c r="A205">
        <v>204</v>
      </c>
      <c r="B205">
        <v>62.7983202060825</v>
      </c>
      <c r="C205">
        <v>6431.40816958678</v>
      </c>
      <c r="D205">
        <v>0.47452951943249</v>
      </c>
      <c r="E205">
        <v>370.339402613993</v>
      </c>
      <c r="F205">
        <v>18.5678925902268</v>
      </c>
      <c r="G205">
        <v>61410.7034579779</v>
      </c>
      <c r="H205">
        <v>0.408278748894761</v>
      </c>
      <c r="I205">
        <v>0.271339425243937</v>
      </c>
      <c r="J205">
        <v>0.14981046103681</v>
      </c>
      <c r="K205">
        <v>18.2934700748533</v>
      </c>
      <c r="L205">
        <v>887.197288650838</v>
      </c>
      <c r="M205">
        <v>532.164275147761</v>
      </c>
      <c r="N205">
        <v>2130.82780921459</v>
      </c>
      <c r="O205">
        <v>5.39667971800842</v>
      </c>
      <c r="P205">
        <v>119417.696096794</v>
      </c>
      <c r="Q205">
        <v>58006.9926388164</v>
      </c>
    </row>
    <row r="206" spans="1:17">
      <c r="A206">
        <v>205</v>
      </c>
      <c r="B206">
        <v>62.7311583136068</v>
      </c>
      <c r="C206">
        <v>6399.71815748311</v>
      </c>
      <c r="D206">
        <v>0.474605197277311</v>
      </c>
      <c r="E206">
        <v>368.598845764822</v>
      </c>
      <c r="F206">
        <v>18.6598367550235</v>
      </c>
      <c r="G206">
        <v>61410.5543987663</v>
      </c>
      <c r="H206">
        <v>0.408147656453988</v>
      </c>
      <c r="I206">
        <v>0.271361215859833</v>
      </c>
      <c r="J206">
        <v>0.149675185647428</v>
      </c>
      <c r="K206">
        <v>18.2902505889903</v>
      </c>
      <c r="L206">
        <v>887.678815026403</v>
      </c>
      <c r="M206">
        <v>534.223896442489</v>
      </c>
      <c r="N206">
        <v>2130.81658970876</v>
      </c>
      <c r="O206">
        <v>5.39667168340363</v>
      </c>
      <c r="P206">
        <v>119417.696096794</v>
      </c>
      <c r="Q206">
        <v>58007.141698028</v>
      </c>
    </row>
    <row r="207" spans="1:17">
      <c r="A207">
        <v>206</v>
      </c>
      <c r="B207">
        <v>62.5111354051483</v>
      </c>
      <c r="C207">
        <v>6383.01995655985</v>
      </c>
      <c r="D207">
        <v>0.475022658753191</v>
      </c>
      <c r="E207">
        <v>367.28495620427</v>
      </c>
      <c r="F207">
        <v>18.7086515332086</v>
      </c>
      <c r="G207">
        <v>61409.5914524302</v>
      </c>
      <c r="H207">
        <v>0.408830416762077</v>
      </c>
      <c r="I207">
        <v>0.271357901893296</v>
      </c>
      <c r="J207">
        <v>0.149553087624315</v>
      </c>
      <c r="K207">
        <v>18.3213822957091</v>
      </c>
      <c r="L207">
        <v>888.00080060057</v>
      </c>
      <c r="M207">
        <v>535.739374328107</v>
      </c>
      <c r="N207">
        <v>2130.72935252545</v>
      </c>
      <c r="O207">
        <v>5.39653133475575</v>
      </c>
      <c r="P207">
        <v>119417.696096794</v>
      </c>
      <c r="Q207">
        <v>58008.1046443641</v>
      </c>
    </row>
    <row r="208" spans="1:17">
      <c r="A208">
        <v>207</v>
      </c>
      <c r="B208">
        <v>62.3279680410773</v>
      </c>
      <c r="C208">
        <v>6354.11294241033</v>
      </c>
      <c r="D208">
        <v>0.474716088527857</v>
      </c>
      <c r="E208">
        <v>365.935011171863</v>
      </c>
      <c r="F208">
        <v>18.7937635322382</v>
      </c>
      <c r="G208">
        <v>61409.5884886459</v>
      </c>
      <c r="H208">
        <v>0.408570436863905</v>
      </c>
      <c r="I208">
        <v>0.271335865349202</v>
      </c>
      <c r="J208">
        <v>0.14942324041058</v>
      </c>
      <c r="K208">
        <v>18.3045225947977</v>
      </c>
      <c r="L208">
        <v>888.546578862941</v>
      </c>
      <c r="M208">
        <v>537.519661420707</v>
      </c>
      <c r="N208">
        <v>2130.76914393701</v>
      </c>
      <c r="O208">
        <v>5.39659722482572</v>
      </c>
      <c r="P208">
        <v>119417.696096794</v>
      </c>
      <c r="Q208">
        <v>58008.1076081484</v>
      </c>
    </row>
    <row r="209" spans="1:17">
      <c r="A209">
        <v>208</v>
      </c>
      <c r="B209">
        <v>62.2906415239702</v>
      </c>
      <c r="C209">
        <v>6326.09985107028</v>
      </c>
      <c r="D209">
        <v>0.474743697938004</v>
      </c>
      <c r="E209">
        <v>364.792192571512</v>
      </c>
      <c r="F209">
        <v>18.8769856480515</v>
      </c>
      <c r="G209">
        <v>61410.5041921615</v>
      </c>
      <c r="H209">
        <v>0.407917979342378</v>
      </c>
      <c r="I209">
        <v>0.271356127388512</v>
      </c>
      <c r="J209">
        <v>0.149298677453819</v>
      </c>
      <c r="K209">
        <v>18.272720784598</v>
      </c>
      <c r="L209">
        <v>889.080299471983</v>
      </c>
      <c r="M209">
        <v>538.395363106048</v>
      </c>
      <c r="N209">
        <v>2130.80351044639</v>
      </c>
      <c r="O209">
        <v>5.39666184463761</v>
      </c>
      <c r="P209">
        <v>119417.696096794</v>
      </c>
      <c r="Q209">
        <v>58007.1919046328</v>
      </c>
    </row>
    <row r="210" spans="1:17">
      <c r="A210">
        <v>209</v>
      </c>
      <c r="B210">
        <v>62.3684096712532</v>
      </c>
      <c r="C210">
        <v>6291.60491072817</v>
      </c>
      <c r="D210">
        <v>0.474620885610811</v>
      </c>
      <c r="E210">
        <v>363.162698813872</v>
      </c>
      <c r="F210">
        <v>18.9804823715438</v>
      </c>
      <c r="G210">
        <v>61411.01353992</v>
      </c>
      <c r="H210">
        <v>0.407245767449233</v>
      </c>
      <c r="I210">
        <v>0.27139509402178</v>
      </c>
      <c r="J210">
        <v>0.149184066605432</v>
      </c>
      <c r="K210">
        <v>18.2464579640992</v>
      </c>
      <c r="L210">
        <v>889.564571804896</v>
      </c>
      <c r="M210">
        <v>540.48167193841</v>
      </c>
      <c r="N210">
        <v>2130.84358974381</v>
      </c>
      <c r="O210">
        <v>5.39674183178808</v>
      </c>
      <c r="P210">
        <v>119417.696096794</v>
      </c>
      <c r="Q210">
        <v>58006.6825568743</v>
      </c>
    </row>
    <row r="211" spans="1:17">
      <c r="A211">
        <v>210</v>
      </c>
      <c r="B211">
        <v>62.2065482937459</v>
      </c>
      <c r="C211">
        <v>6261.67949626671</v>
      </c>
      <c r="D211">
        <v>0.474799688051849</v>
      </c>
      <c r="E211">
        <v>361.498319607477</v>
      </c>
      <c r="F211">
        <v>19.0711926677168</v>
      </c>
      <c r="G211">
        <v>61410.8143863846</v>
      </c>
      <c r="H211">
        <v>0.407283289556098</v>
      </c>
      <c r="I211">
        <v>0.271401381934826</v>
      </c>
      <c r="J211">
        <v>0.149027658103182</v>
      </c>
      <c r="K211">
        <v>18.247267643843</v>
      </c>
      <c r="L211">
        <v>890.114902441337</v>
      </c>
      <c r="M211">
        <v>542.415310652752</v>
      </c>
      <c r="N211">
        <v>2130.81692624475</v>
      </c>
      <c r="O211">
        <v>5.39670473782042</v>
      </c>
      <c r="P211">
        <v>119417.696096794</v>
      </c>
      <c r="Q211">
        <v>58006.8817104097</v>
      </c>
    </row>
    <row r="212" spans="1:17">
      <c r="A212">
        <v>211</v>
      </c>
      <c r="B212">
        <v>62.2366285794585</v>
      </c>
      <c r="C212">
        <v>6236.28941530572</v>
      </c>
      <c r="D212">
        <v>0.474745781509415</v>
      </c>
      <c r="E212">
        <v>360.065263337243</v>
      </c>
      <c r="F212">
        <v>19.1488380580458</v>
      </c>
      <c r="G212">
        <v>61410.5521565942</v>
      </c>
      <c r="H212">
        <v>0.407133054383518</v>
      </c>
      <c r="I212">
        <v>0.271425874502281</v>
      </c>
      <c r="J212">
        <v>0.148940062610671</v>
      </c>
      <c r="K212">
        <v>18.2455755479254</v>
      </c>
      <c r="L212">
        <v>890.431449794745</v>
      </c>
      <c r="M212">
        <v>544.634989527823</v>
      </c>
      <c r="N212">
        <v>2130.81788791302</v>
      </c>
      <c r="O212">
        <v>5.39671663865384</v>
      </c>
      <c r="P212">
        <v>119417.696096794</v>
      </c>
      <c r="Q212">
        <v>58007.1439402001</v>
      </c>
    </row>
    <row r="213" spans="1:17">
      <c r="A213">
        <v>212</v>
      </c>
      <c r="B213">
        <v>61.9985952856392</v>
      </c>
      <c r="C213">
        <v>6223.60596953036</v>
      </c>
      <c r="D213">
        <v>0.474443616209461</v>
      </c>
      <c r="E213">
        <v>359.403046714737</v>
      </c>
      <c r="F213">
        <v>19.1878625802214</v>
      </c>
      <c r="G213">
        <v>61410.0243447983</v>
      </c>
      <c r="H213">
        <v>0.407315504503432</v>
      </c>
      <c r="I213">
        <v>0.271379478040049</v>
      </c>
      <c r="J213">
        <v>0.148864597000149</v>
      </c>
      <c r="K213">
        <v>18.2468621996122</v>
      </c>
      <c r="L213">
        <v>890.73843262864</v>
      </c>
      <c r="M213">
        <v>545.781254702349</v>
      </c>
      <c r="N213">
        <v>2130.8345055241</v>
      </c>
      <c r="O213">
        <v>5.39673686731641</v>
      </c>
      <c r="P213">
        <v>119417.696096794</v>
      </c>
      <c r="Q213">
        <v>58007.6717519961</v>
      </c>
    </row>
    <row r="214" spans="1:17">
      <c r="A214">
        <v>213</v>
      </c>
      <c r="B214">
        <v>61.946718288937</v>
      </c>
      <c r="C214">
        <v>6208.73629559568</v>
      </c>
      <c r="D214">
        <v>0.474396454623351</v>
      </c>
      <c r="E214">
        <v>358.631996129582</v>
      </c>
      <c r="F214">
        <v>19.2338167400516</v>
      </c>
      <c r="G214">
        <v>61410.0838922365</v>
      </c>
      <c r="H214">
        <v>0.406913668455299</v>
      </c>
      <c r="I214">
        <v>0.271370665945144</v>
      </c>
      <c r="J214">
        <v>0.148810337098358</v>
      </c>
      <c r="K214">
        <v>18.2346949488238</v>
      </c>
      <c r="L214">
        <v>891.005812402473</v>
      </c>
      <c r="M214">
        <v>547.151000202862</v>
      </c>
      <c r="N214">
        <v>2130.842006739</v>
      </c>
      <c r="O214">
        <v>5.3967621091256</v>
      </c>
      <c r="P214">
        <v>119417.696096794</v>
      </c>
      <c r="Q214">
        <v>58007.6122045578</v>
      </c>
    </row>
    <row r="215" spans="1:17">
      <c r="A215">
        <v>214</v>
      </c>
      <c r="B215">
        <v>61.9649727731864</v>
      </c>
      <c r="C215">
        <v>6211.71038395524</v>
      </c>
      <c r="D215">
        <v>0.474480036176491</v>
      </c>
      <c r="E215">
        <v>358.728822750721</v>
      </c>
      <c r="F215">
        <v>19.2246078318861</v>
      </c>
      <c r="G215">
        <v>61410.0159370743</v>
      </c>
      <c r="H215">
        <v>0.406985149270264</v>
      </c>
      <c r="I215">
        <v>0.271388893386478</v>
      </c>
      <c r="J215">
        <v>0.14881278222694</v>
      </c>
      <c r="K215">
        <v>18.2398325579149</v>
      </c>
      <c r="L215">
        <v>890.965879808605</v>
      </c>
      <c r="M215">
        <v>546.814855502992</v>
      </c>
      <c r="N215">
        <v>2130.83724943888</v>
      </c>
      <c r="O215">
        <v>5.39675440363181</v>
      </c>
      <c r="P215">
        <v>119417.696096794</v>
      </c>
      <c r="Q215">
        <v>58007.68015972</v>
      </c>
    </row>
    <row r="216" spans="1:17">
      <c r="A216">
        <v>215</v>
      </c>
      <c r="B216">
        <v>61.7774853426208</v>
      </c>
      <c r="C216">
        <v>6222.35788114879</v>
      </c>
      <c r="D216">
        <v>0.474661371870197</v>
      </c>
      <c r="E216">
        <v>358.955008020842</v>
      </c>
      <c r="F216">
        <v>19.1917113058671</v>
      </c>
      <c r="G216">
        <v>61408.879560333</v>
      </c>
      <c r="H216">
        <v>0.408031308331486</v>
      </c>
      <c r="I216">
        <v>0.271371989941524</v>
      </c>
      <c r="J216">
        <v>0.148809927949469</v>
      </c>
      <c r="K216">
        <v>18.2761964387557</v>
      </c>
      <c r="L216">
        <v>890.817333082055</v>
      </c>
      <c r="M216">
        <v>545.786133003468</v>
      </c>
      <c r="N216">
        <v>2130.74716395258</v>
      </c>
      <c r="O216">
        <v>5.3965964306226</v>
      </c>
      <c r="P216">
        <v>119417.696096794</v>
      </c>
      <c r="Q216">
        <v>58008.8165364613</v>
      </c>
    </row>
    <row r="217" spans="1:17">
      <c r="A217">
        <v>216</v>
      </c>
      <c r="B217">
        <v>61.8180674746226</v>
      </c>
      <c r="C217">
        <v>6229.51223374286</v>
      </c>
      <c r="D217">
        <v>0.474631887863645</v>
      </c>
      <c r="E217">
        <v>359.273223346455</v>
      </c>
      <c r="F217">
        <v>19.1696703716151</v>
      </c>
      <c r="G217">
        <v>61408.7334095153</v>
      </c>
      <c r="H217">
        <v>0.408198206977948</v>
      </c>
      <c r="I217">
        <v>0.271402628439359</v>
      </c>
      <c r="J217">
        <v>0.148824144547192</v>
      </c>
      <c r="K217">
        <v>18.2835447543884</v>
      </c>
      <c r="L217">
        <v>890.705968838994</v>
      </c>
      <c r="M217">
        <v>544.804652390232</v>
      </c>
      <c r="N217">
        <v>2130.73691087143</v>
      </c>
      <c r="O217">
        <v>5.39657891932184</v>
      </c>
      <c r="P217">
        <v>119417.696096794</v>
      </c>
      <c r="Q217">
        <v>58008.962687279</v>
      </c>
    </row>
    <row r="218" spans="1:17">
      <c r="A218">
        <v>217</v>
      </c>
      <c r="B218">
        <v>61.5428660926494</v>
      </c>
      <c r="C218">
        <v>6234.3146184655</v>
      </c>
      <c r="D218">
        <v>0.475286834848881</v>
      </c>
      <c r="E218">
        <v>358.797798791773</v>
      </c>
      <c r="F218">
        <v>19.1549036911114</v>
      </c>
      <c r="G218">
        <v>61407.0812457536</v>
      </c>
      <c r="H218">
        <v>0.409455496311444</v>
      </c>
      <c r="I218">
        <v>0.271347028326333</v>
      </c>
      <c r="J218">
        <v>0.14879196957646</v>
      </c>
      <c r="K218">
        <v>18.3429331546331</v>
      </c>
      <c r="L218">
        <v>890.66066523466</v>
      </c>
      <c r="M218">
        <v>546.266129782862</v>
      </c>
      <c r="N218">
        <v>2130.59713866355</v>
      </c>
      <c r="O218">
        <v>5.39634507157982</v>
      </c>
      <c r="P218">
        <v>119417.696096794</v>
      </c>
      <c r="Q218">
        <v>58010.6148510407</v>
      </c>
    </row>
    <row r="219" spans="1:17">
      <c r="A219">
        <v>218</v>
      </c>
      <c r="B219">
        <v>61.594320400426</v>
      </c>
      <c r="C219">
        <v>6238.23527736283</v>
      </c>
      <c r="D219">
        <v>0.475263442676386</v>
      </c>
      <c r="E219">
        <v>358.945638519178</v>
      </c>
      <c r="F219">
        <v>19.1428650551438</v>
      </c>
      <c r="G219">
        <v>61407.060389184</v>
      </c>
      <c r="H219">
        <v>0.409472464838553</v>
      </c>
      <c r="I219">
        <v>0.271383141058026</v>
      </c>
      <c r="J219">
        <v>0.148790727639914</v>
      </c>
      <c r="K219">
        <v>18.347257337117</v>
      </c>
      <c r="L219">
        <v>890.624394341507</v>
      </c>
      <c r="M219">
        <v>545.617484549423</v>
      </c>
      <c r="N219">
        <v>2130.59653741831</v>
      </c>
      <c r="O219">
        <v>5.39634609357081</v>
      </c>
      <c r="P219">
        <v>119417.696096794</v>
      </c>
      <c r="Q219">
        <v>58010.6357076103</v>
      </c>
    </row>
    <row r="220" spans="1:17">
      <c r="A220">
        <v>219</v>
      </c>
      <c r="B220">
        <v>61.5042428873835</v>
      </c>
      <c r="C220">
        <v>6201.76092228296</v>
      </c>
      <c r="D220">
        <v>0.475266563603275</v>
      </c>
      <c r="E220">
        <v>357.215751862493</v>
      </c>
      <c r="F220">
        <v>19.2554497977705</v>
      </c>
      <c r="G220">
        <v>61407.5379648986</v>
      </c>
      <c r="H220">
        <v>0.408935563863913</v>
      </c>
      <c r="I220">
        <v>0.271398356326154</v>
      </c>
      <c r="J220">
        <v>0.148626487141068</v>
      </c>
      <c r="K220">
        <v>18.3229516008066</v>
      </c>
      <c r="L220">
        <v>891.293255496927</v>
      </c>
      <c r="M220">
        <v>547.601723254614</v>
      </c>
      <c r="N220">
        <v>2130.61910432215</v>
      </c>
      <c r="O220">
        <v>5.39639398068373</v>
      </c>
      <c r="P220">
        <v>119417.696096794</v>
      </c>
      <c r="Q220">
        <v>58010.1581318957</v>
      </c>
    </row>
    <row r="221" spans="1:17">
      <c r="A221">
        <v>220</v>
      </c>
      <c r="B221">
        <v>61.5233505089833</v>
      </c>
      <c r="C221">
        <v>6165.27696186026</v>
      </c>
      <c r="D221">
        <v>0.475126322796425</v>
      </c>
      <c r="E221">
        <v>355.408067316116</v>
      </c>
      <c r="F221">
        <v>19.369396839029</v>
      </c>
      <c r="G221">
        <v>61407.7651724378</v>
      </c>
      <c r="H221">
        <v>0.408376599445012</v>
      </c>
      <c r="I221">
        <v>0.271425977487364</v>
      </c>
      <c r="J221">
        <v>0.148492142422106</v>
      </c>
      <c r="K221">
        <v>18.3017647583705</v>
      </c>
      <c r="L221">
        <v>891.847235824571</v>
      </c>
      <c r="M221">
        <v>550.20743676844</v>
      </c>
      <c r="N221">
        <v>2130.65070780436</v>
      </c>
      <c r="O221">
        <v>5.39645985991966</v>
      </c>
      <c r="P221">
        <v>119417.696096794</v>
      </c>
      <c r="Q221">
        <v>58009.9309243566</v>
      </c>
    </row>
    <row r="222" spans="1:17">
      <c r="A222">
        <v>221</v>
      </c>
      <c r="B222">
        <v>61.3109867862314</v>
      </c>
      <c r="C222">
        <v>6143.20720627827</v>
      </c>
      <c r="D222">
        <v>0.474785896478524</v>
      </c>
      <c r="E222">
        <v>354.387933095453</v>
      </c>
      <c r="F222">
        <v>19.4389822916523</v>
      </c>
      <c r="G222">
        <v>61407.6390549902</v>
      </c>
      <c r="H222">
        <v>0.408224368774032</v>
      </c>
      <c r="I222">
        <v>0.271390988076709</v>
      </c>
      <c r="J222">
        <v>0.148382251955872</v>
      </c>
      <c r="K222">
        <v>18.2887155143107</v>
      </c>
      <c r="L222">
        <v>892.325134360509</v>
      </c>
      <c r="M222">
        <v>551.752838357442</v>
      </c>
      <c r="N222">
        <v>2130.69011636406</v>
      </c>
      <c r="O222">
        <v>5.39652222647268</v>
      </c>
      <c r="P222">
        <v>119417.696096794</v>
      </c>
      <c r="Q222">
        <v>58010.0570418041</v>
      </c>
    </row>
    <row r="223" spans="1:17">
      <c r="A223">
        <v>222</v>
      </c>
      <c r="B223">
        <v>61.2762738741476</v>
      </c>
      <c r="C223">
        <v>6133.05063168195</v>
      </c>
      <c r="D223">
        <v>0.474853100134202</v>
      </c>
      <c r="E223">
        <v>353.881148786669</v>
      </c>
      <c r="F223">
        <v>19.4711740157353</v>
      </c>
      <c r="G223">
        <v>61407.6799562625</v>
      </c>
      <c r="H223">
        <v>0.408401365060898</v>
      </c>
      <c r="I223">
        <v>0.271404732952242</v>
      </c>
      <c r="J223">
        <v>0.148320458937259</v>
      </c>
      <c r="K223">
        <v>18.2909959398579</v>
      </c>
      <c r="L223">
        <v>892.512483155535</v>
      </c>
      <c r="M223">
        <v>552.063170680942</v>
      </c>
      <c r="N223">
        <v>2130.68646294857</v>
      </c>
      <c r="O223">
        <v>5.39651065102542</v>
      </c>
      <c r="P223">
        <v>119417.696096794</v>
      </c>
      <c r="Q223">
        <v>58010.0161405318</v>
      </c>
    </row>
    <row r="224" spans="1:17">
      <c r="A224">
        <v>223</v>
      </c>
      <c r="B224">
        <v>61.1638647698911</v>
      </c>
      <c r="C224">
        <v>6130.8577627031</v>
      </c>
      <c r="D224">
        <v>0.474770917877559</v>
      </c>
      <c r="E224">
        <v>353.75495012554</v>
      </c>
      <c r="F224">
        <v>19.4781384137255</v>
      </c>
      <c r="G224">
        <v>61407.3747251862</v>
      </c>
      <c r="H224">
        <v>0.408677048615975</v>
      </c>
      <c r="I224">
        <v>0.271366710962605</v>
      </c>
      <c r="J224">
        <v>0.148308261980676</v>
      </c>
      <c r="K224">
        <v>18.2951518972959</v>
      </c>
      <c r="L224">
        <v>892.550168938757</v>
      </c>
      <c r="M224">
        <v>552.240255906249</v>
      </c>
      <c r="N224">
        <v>2130.65936328746</v>
      </c>
      <c r="O224">
        <v>5.39646216542637</v>
      </c>
      <c r="P224">
        <v>119417.696096794</v>
      </c>
      <c r="Q224">
        <v>58010.3213716081</v>
      </c>
    </row>
    <row r="225" spans="1:17">
      <c r="A225">
        <v>224</v>
      </c>
      <c r="B225">
        <v>61.091138135992</v>
      </c>
      <c r="C225">
        <v>6122.21330691537</v>
      </c>
      <c r="D225">
        <v>0.474656563375349</v>
      </c>
      <c r="E225">
        <v>353.443347694395</v>
      </c>
      <c r="F225">
        <v>19.5056411970987</v>
      </c>
      <c r="G225">
        <v>61407.6566083316</v>
      </c>
      <c r="H225">
        <v>0.408482830776934</v>
      </c>
      <c r="I225">
        <v>0.271307658056784</v>
      </c>
      <c r="J225">
        <v>0.148309168216096</v>
      </c>
      <c r="K225">
        <v>18.2818382755271</v>
      </c>
      <c r="L225">
        <v>892.640026975846</v>
      </c>
      <c r="M225">
        <v>553.224081230401</v>
      </c>
      <c r="N225">
        <v>2130.67050279907</v>
      </c>
      <c r="O225">
        <v>5.3964785807881</v>
      </c>
      <c r="P225">
        <v>119417.696096794</v>
      </c>
      <c r="Q225">
        <v>58010.0394884627</v>
      </c>
    </row>
    <row r="226" spans="1:17">
      <c r="A226">
        <v>225</v>
      </c>
      <c r="B226">
        <v>60.9882882759846</v>
      </c>
      <c r="C226">
        <v>6083.43830360579</v>
      </c>
      <c r="D226">
        <v>0.474598823270354</v>
      </c>
      <c r="E226">
        <v>351.606656135998</v>
      </c>
      <c r="F226">
        <v>19.6299674850015</v>
      </c>
      <c r="G226">
        <v>61408.1408200708</v>
      </c>
      <c r="H226">
        <v>0.407900766160719</v>
      </c>
      <c r="I226">
        <v>0.271307089957478</v>
      </c>
      <c r="J226">
        <v>0.148146006269785</v>
      </c>
      <c r="K226">
        <v>18.2543458633777</v>
      </c>
      <c r="L226">
        <v>893.333576420409</v>
      </c>
      <c r="M226">
        <v>555.669578833432</v>
      </c>
      <c r="N226">
        <v>2130.69651408302</v>
      </c>
      <c r="O226">
        <v>5.3965325901922</v>
      </c>
      <c r="P226">
        <v>119417.696096794</v>
      </c>
      <c r="Q226">
        <v>58009.5552767235</v>
      </c>
    </row>
    <row r="227" spans="1:17">
      <c r="A227">
        <v>226</v>
      </c>
      <c r="B227">
        <v>60.9051022126246</v>
      </c>
      <c r="C227">
        <v>6045.84455044872</v>
      </c>
      <c r="D227">
        <v>0.474501190354384</v>
      </c>
      <c r="E227">
        <v>349.803556775037</v>
      </c>
      <c r="F227">
        <v>19.7520288688089</v>
      </c>
      <c r="G227">
        <v>61408.5612797068</v>
      </c>
      <c r="H227">
        <v>0.407349936800071</v>
      </c>
      <c r="I227">
        <v>0.2713152559554</v>
      </c>
      <c r="J227">
        <v>0.147985166728099</v>
      </c>
      <c r="K227">
        <v>18.2289804373985</v>
      </c>
      <c r="L227">
        <v>894.007064239538</v>
      </c>
      <c r="M227">
        <v>558.058257207007</v>
      </c>
      <c r="N227">
        <v>2130.72381439252</v>
      </c>
      <c r="O227">
        <v>5.39658888777421</v>
      </c>
      <c r="P227">
        <v>119417.696096794</v>
      </c>
      <c r="Q227">
        <v>58009.1348170875</v>
      </c>
    </row>
    <row r="228" spans="1:17">
      <c r="A228">
        <v>227</v>
      </c>
      <c r="B228">
        <v>60.8507946099944</v>
      </c>
      <c r="C228">
        <v>6015.66338862995</v>
      </c>
      <c r="D228">
        <v>0.474259231921203</v>
      </c>
      <c r="E228">
        <v>348.349633745208</v>
      </c>
      <c r="F228">
        <v>19.8511266974317</v>
      </c>
      <c r="G228">
        <v>61408.8396113234</v>
      </c>
      <c r="H228">
        <v>0.406911530987231</v>
      </c>
      <c r="I228">
        <v>0.27131432395671</v>
      </c>
      <c r="J228">
        <v>0.1478687659518</v>
      </c>
      <c r="K228">
        <v>18.208686744968</v>
      </c>
      <c r="L228">
        <v>894.5117570555</v>
      </c>
      <c r="M228">
        <v>560.157334522854</v>
      </c>
      <c r="N228">
        <v>2130.75298292021</v>
      </c>
      <c r="O228">
        <v>5.39664489048235</v>
      </c>
      <c r="P228">
        <v>119417.696096794</v>
      </c>
      <c r="Q228">
        <v>58008.856485471</v>
      </c>
    </row>
    <row r="229" spans="1:17">
      <c r="A229">
        <v>228</v>
      </c>
      <c r="B229">
        <v>60.8899892386209</v>
      </c>
      <c r="C229">
        <v>5975.49708451537</v>
      </c>
      <c r="D229">
        <v>0.4740293364564</v>
      </c>
      <c r="E229">
        <v>346.631677300076</v>
      </c>
      <c r="F229">
        <v>19.9845626912358</v>
      </c>
      <c r="G229">
        <v>61410.0339656308</v>
      </c>
      <c r="H229">
        <v>0.405716807059151</v>
      </c>
      <c r="I229">
        <v>0.271312287234325</v>
      </c>
      <c r="J229">
        <v>0.147738688100807</v>
      </c>
      <c r="K229">
        <v>18.1593729384049</v>
      </c>
      <c r="L229">
        <v>895.195537066405</v>
      </c>
      <c r="M229">
        <v>563.419887470894</v>
      </c>
      <c r="N229">
        <v>2130.84010077231</v>
      </c>
      <c r="O229">
        <v>5.39680421257214</v>
      </c>
      <c r="P229">
        <v>119417.696096794</v>
      </c>
      <c r="Q229">
        <v>58007.6621311635</v>
      </c>
    </row>
    <row r="230" spans="1:17">
      <c r="A230">
        <v>229</v>
      </c>
      <c r="B230">
        <v>60.719754504439</v>
      </c>
      <c r="C230">
        <v>5941.19563314714</v>
      </c>
      <c r="D230">
        <v>0.474074923035448</v>
      </c>
      <c r="E230">
        <v>344.845450176452</v>
      </c>
      <c r="F230">
        <v>20.0999434239362</v>
      </c>
      <c r="G230">
        <v>61409.9790665207</v>
      </c>
      <c r="H230">
        <v>0.405570242523806</v>
      </c>
      <c r="I230">
        <v>0.271289472799813</v>
      </c>
      <c r="J230">
        <v>0.147586746520384</v>
      </c>
      <c r="K230">
        <v>18.1489473987369</v>
      </c>
      <c r="L230">
        <v>895.802796372438</v>
      </c>
      <c r="M230">
        <v>566.185049910546</v>
      </c>
      <c r="N230">
        <v>2130.82945732441</v>
      </c>
      <c r="O230">
        <v>5.39679407363454</v>
      </c>
      <c r="P230">
        <v>119417.696096794</v>
      </c>
      <c r="Q230">
        <v>58007.7170302736</v>
      </c>
    </row>
    <row r="231" spans="1:17">
      <c r="A231">
        <v>230</v>
      </c>
      <c r="B231">
        <v>60.5156386775196</v>
      </c>
      <c r="C231">
        <v>5914.24734250192</v>
      </c>
      <c r="D231">
        <v>0.473990071668595</v>
      </c>
      <c r="E231">
        <v>343.334155285077</v>
      </c>
      <c r="F231">
        <v>20.1915288930538</v>
      </c>
      <c r="G231">
        <v>61409.4970276412</v>
      </c>
      <c r="H231">
        <v>0.405690079957443</v>
      </c>
      <c r="I231">
        <v>0.271211949883978</v>
      </c>
      <c r="J231">
        <v>0.147500420775493</v>
      </c>
      <c r="K231">
        <v>18.1499315940395</v>
      </c>
      <c r="L231">
        <v>896.182129553123</v>
      </c>
      <c r="M231">
        <v>569.520118935299</v>
      </c>
      <c r="N231">
        <v>2130.8046708534</v>
      </c>
      <c r="O231">
        <v>5.39675427895678</v>
      </c>
      <c r="P231">
        <v>119417.696096794</v>
      </c>
      <c r="Q231">
        <v>58008.1990691531</v>
      </c>
    </row>
    <row r="232" spans="1:17">
      <c r="A232">
        <v>231</v>
      </c>
      <c r="B232">
        <v>60.4549743818387</v>
      </c>
      <c r="C232">
        <v>5879.36404616107</v>
      </c>
      <c r="D232">
        <v>0.47377921289438</v>
      </c>
      <c r="E232">
        <v>341.912282318672</v>
      </c>
      <c r="F232">
        <v>20.3113287694386</v>
      </c>
      <c r="G232">
        <v>61410.487480312</v>
      </c>
      <c r="H232">
        <v>0.404771367129911</v>
      </c>
      <c r="I232">
        <v>0.271154439549144</v>
      </c>
      <c r="J232">
        <v>0.147406240755067</v>
      </c>
      <c r="K232">
        <v>18.1037072541236</v>
      </c>
      <c r="L232">
        <v>896.751937860359</v>
      </c>
      <c r="M232">
        <v>572.837368482765</v>
      </c>
      <c r="N232">
        <v>2130.88250752006</v>
      </c>
      <c r="O232">
        <v>5.39688913978304</v>
      </c>
      <c r="P232">
        <v>119417.696096794</v>
      </c>
      <c r="Q232">
        <v>58007.2086164823</v>
      </c>
    </row>
    <row r="233" spans="1:17">
      <c r="A233">
        <v>232</v>
      </c>
      <c r="B233">
        <v>60.5036974534322</v>
      </c>
      <c r="C233">
        <v>5848.695652521</v>
      </c>
      <c r="D233">
        <v>0.473344345111269</v>
      </c>
      <c r="E233">
        <v>340.752062606055</v>
      </c>
      <c r="F233">
        <v>20.4178338541724</v>
      </c>
      <c r="G233">
        <v>61411.511475111</v>
      </c>
      <c r="H233">
        <v>0.403897460208484</v>
      </c>
      <c r="I233">
        <v>0.271167627542431</v>
      </c>
      <c r="J233">
        <v>0.147306311801918</v>
      </c>
      <c r="K233">
        <v>18.0573032292689</v>
      </c>
      <c r="L233">
        <v>897.265369412075</v>
      </c>
      <c r="M233">
        <v>574.427330340925</v>
      </c>
      <c r="N233">
        <v>2130.96734327511</v>
      </c>
      <c r="O233">
        <v>5.39703672721949</v>
      </c>
      <c r="P233">
        <v>119417.696096794</v>
      </c>
      <c r="Q233">
        <v>58006.1846216833</v>
      </c>
    </row>
    <row r="234" spans="1:17">
      <c r="A234">
        <v>233</v>
      </c>
      <c r="B234">
        <v>60.2835663554423</v>
      </c>
      <c r="C234">
        <v>5830.23533496559</v>
      </c>
      <c r="D234">
        <v>0.473520213572534</v>
      </c>
      <c r="E234">
        <v>339.718646384944</v>
      </c>
      <c r="F234">
        <v>20.4824829935444</v>
      </c>
      <c r="G234">
        <v>61411.3977467936</v>
      </c>
      <c r="H234">
        <v>0.404049805387937</v>
      </c>
      <c r="I234">
        <v>0.271152468880539</v>
      </c>
      <c r="J234">
        <v>0.147181967453142</v>
      </c>
      <c r="K234">
        <v>18.0596715411783</v>
      </c>
      <c r="L234">
        <v>897.712421833701</v>
      </c>
      <c r="M234">
        <v>575.314770761216</v>
      </c>
      <c r="N234">
        <v>2130.93050041402</v>
      </c>
      <c r="O234">
        <v>5.39697778919236</v>
      </c>
      <c r="P234">
        <v>119417.696096794</v>
      </c>
      <c r="Q234">
        <v>58006.2983500007</v>
      </c>
    </row>
    <row r="235" spans="1:17">
      <c r="A235">
        <v>234</v>
      </c>
      <c r="B235">
        <v>60.3411515923722</v>
      </c>
      <c r="C235">
        <v>5812.1769208019</v>
      </c>
      <c r="D235">
        <v>0.473893355596869</v>
      </c>
      <c r="E235">
        <v>338.661101506688</v>
      </c>
      <c r="F235">
        <v>20.546121999383</v>
      </c>
      <c r="G235">
        <v>61411.6267287193</v>
      </c>
      <c r="H235">
        <v>0.40394052769347</v>
      </c>
      <c r="I235">
        <v>0.271191150628714</v>
      </c>
      <c r="J235">
        <v>0.147097532958486</v>
      </c>
      <c r="K235">
        <v>18.0595367423402</v>
      </c>
      <c r="L235">
        <v>897.987598826713</v>
      </c>
      <c r="M235">
        <v>576.639316969216</v>
      </c>
      <c r="N235">
        <v>2130.88713526522</v>
      </c>
      <c r="O235">
        <v>5.39691979597263</v>
      </c>
      <c r="P235">
        <v>119417.696096794</v>
      </c>
      <c r="Q235">
        <v>58006.069368075</v>
      </c>
    </row>
    <row r="236" spans="1:17">
      <c r="A236">
        <v>235</v>
      </c>
      <c r="B236">
        <v>60.2712511994375</v>
      </c>
      <c r="C236">
        <v>5798.20843539269</v>
      </c>
      <c r="D236">
        <v>0.473813253380595</v>
      </c>
      <c r="E236">
        <v>337.922634142837</v>
      </c>
      <c r="F236">
        <v>20.5956197379625</v>
      </c>
      <c r="G236">
        <v>61411.6582520263</v>
      </c>
      <c r="H236">
        <v>0.403595418894315</v>
      </c>
      <c r="I236">
        <v>0.27117774861667</v>
      </c>
      <c r="J236">
        <v>0.147042626125359</v>
      </c>
      <c r="K236">
        <v>18.0482891445413</v>
      </c>
      <c r="L236">
        <v>898.259580146241</v>
      </c>
      <c r="M236">
        <v>578.030144135881</v>
      </c>
      <c r="N236">
        <v>2130.89299460537</v>
      </c>
      <c r="O236">
        <v>5.39694199244522</v>
      </c>
      <c r="P236">
        <v>119417.696096794</v>
      </c>
      <c r="Q236">
        <v>58006.037844768</v>
      </c>
    </row>
    <row r="237" spans="1:17">
      <c r="A237">
        <v>236</v>
      </c>
      <c r="B237">
        <v>60.3423668367852</v>
      </c>
      <c r="C237">
        <v>5789.34655563026</v>
      </c>
      <c r="D237">
        <v>0.473896072643097</v>
      </c>
      <c r="E237">
        <v>337.477149574762</v>
      </c>
      <c r="F237">
        <v>20.6271459048618</v>
      </c>
      <c r="G237">
        <v>61412.0328712168</v>
      </c>
      <c r="H237">
        <v>0.403242704710209</v>
      </c>
      <c r="I237">
        <v>0.271215980811646</v>
      </c>
      <c r="J237">
        <v>0.147001031462676</v>
      </c>
      <c r="K237">
        <v>18.0399834613738</v>
      </c>
      <c r="L237">
        <v>898.436535092228</v>
      </c>
      <c r="M237">
        <v>578.817307669095</v>
      </c>
      <c r="N237">
        <v>2130.92408314618</v>
      </c>
      <c r="O237">
        <v>5.39700007362247</v>
      </c>
      <c r="P237">
        <v>119417.696096794</v>
      </c>
      <c r="Q237">
        <v>58005.6632255775</v>
      </c>
    </row>
    <row r="238" spans="1:17">
      <c r="A238">
        <v>237</v>
      </c>
      <c r="B238">
        <v>60.4166220027509</v>
      </c>
      <c r="C238">
        <v>5792.98478156839</v>
      </c>
      <c r="D238">
        <v>0.473860150132198</v>
      </c>
      <c r="E238">
        <v>337.541486095775</v>
      </c>
      <c r="F238">
        <v>20.6141912329456</v>
      </c>
      <c r="G238">
        <v>61411.7069279121</v>
      </c>
      <c r="H238">
        <v>0.403370894726547</v>
      </c>
      <c r="I238">
        <v>0.271271080363064</v>
      </c>
      <c r="J238">
        <v>0.146988903338549</v>
      </c>
      <c r="K238">
        <v>18.0510012076091</v>
      </c>
      <c r="L238">
        <v>898.404693059119</v>
      </c>
      <c r="M238">
        <v>578.198778683385</v>
      </c>
      <c r="N238">
        <v>2130.92092360225</v>
      </c>
      <c r="O238">
        <v>5.39699721649684</v>
      </c>
      <c r="P238">
        <v>119417.696096794</v>
      </c>
      <c r="Q238">
        <v>58005.9891688822</v>
      </c>
    </row>
    <row r="239" spans="1:17">
      <c r="A239">
        <v>238</v>
      </c>
      <c r="B239">
        <v>60.2209360539071</v>
      </c>
      <c r="C239">
        <v>5769.67239256934</v>
      </c>
      <c r="D239">
        <v>0.474031735172704</v>
      </c>
      <c r="E239">
        <v>336.165178721969</v>
      </c>
      <c r="F239">
        <v>20.6974829715791</v>
      </c>
      <c r="G239">
        <v>61411.2196598592</v>
      </c>
      <c r="H239">
        <v>0.403608200272659</v>
      </c>
      <c r="I239">
        <v>0.271273688540182</v>
      </c>
      <c r="J239">
        <v>0.146838540121783</v>
      </c>
      <c r="K239">
        <v>18.0590636349443</v>
      </c>
      <c r="L239">
        <v>898.919032497593</v>
      </c>
      <c r="M239">
        <v>579.832782055059</v>
      </c>
      <c r="N239">
        <v>2130.87792166871</v>
      </c>
      <c r="O239">
        <v>5.39693090581105</v>
      </c>
      <c r="P239">
        <v>119417.696096794</v>
      </c>
      <c r="Q239">
        <v>58006.4764369351</v>
      </c>
    </row>
    <row r="240" spans="1:17">
      <c r="A240">
        <v>239</v>
      </c>
      <c r="B240">
        <v>60.0613526749324</v>
      </c>
      <c r="C240">
        <v>5741.00597796179</v>
      </c>
      <c r="D240">
        <v>0.474065391709332</v>
      </c>
      <c r="E240">
        <v>334.661885850973</v>
      </c>
      <c r="F240">
        <v>20.8008311705662</v>
      </c>
      <c r="G240">
        <v>61411.222872353</v>
      </c>
      <c r="H240">
        <v>0.403496776933685</v>
      </c>
      <c r="I240">
        <v>0.271271644022609</v>
      </c>
      <c r="J240">
        <v>0.14668288493074</v>
      </c>
      <c r="K240">
        <v>18.0511006486427</v>
      </c>
      <c r="L240">
        <v>899.520644155538</v>
      </c>
      <c r="M240">
        <v>581.879257121593</v>
      </c>
      <c r="N240">
        <v>2130.86816740726</v>
      </c>
      <c r="O240">
        <v>5.39692150358541</v>
      </c>
      <c r="P240">
        <v>119417.696096794</v>
      </c>
      <c r="Q240">
        <v>58006.4732244413</v>
      </c>
    </row>
    <row r="241" spans="1:17">
      <c r="A241">
        <v>240</v>
      </c>
      <c r="B241">
        <v>59.9938564240937</v>
      </c>
      <c r="C241">
        <v>5714.43446082388</v>
      </c>
      <c r="D241">
        <v>0.474318329787252</v>
      </c>
      <c r="E241">
        <v>333.094384771993</v>
      </c>
      <c r="F241">
        <v>20.8975528401768</v>
      </c>
      <c r="G241">
        <v>61410.8805678678</v>
      </c>
      <c r="H241">
        <v>0.403561634024313</v>
      </c>
      <c r="I241">
        <v>0.271298980849609</v>
      </c>
      <c r="J241">
        <v>0.14653711379812</v>
      </c>
      <c r="K241">
        <v>18.0562745235062</v>
      </c>
      <c r="L241">
        <v>900.01795012259</v>
      </c>
      <c r="M241">
        <v>584.200173204375</v>
      </c>
      <c r="N241">
        <v>2130.8246807269</v>
      </c>
      <c r="O241">
        <v>5.39686151386879</v>
      </c>
      <c r="P241">
        <v>119417.696096794</v>
      </c>
      <c r="Q241">
        <v>58006.8155289265</v>
      </c>
    </row>
    <row r="242" spans="1:17">
      <c r="A242">
        <v>241</v>
      </c>
      <c r="B242">
        <v>59.745116094023</v>
      </c>
      <c r="C242">
        <v>5707.5660586458</v>
      </c>
      <c r="D242">
        <v>0.474514041148748</v>
      </c>
      <c r="E242">
        <v>332.47225702154</v>
      </c>
      <c r="F242">
        <v>20.9227006520408</v>
      </c>
      <c r="G242">
        <v>61409.8978736334</v>
      </c>
      <c r="H242">
        <v>0.404302665647075</v>
      </c>
      <c r="I242">
        <v>0.27128512221313</v>
      </c>
      <c r="J242">
        <v>0.146446129140485</v>
      </c>
      <c r="K242">
        <v>18.0828717661305</v>
      </c>
      <c r="L242">
        <v>900.243150381862</v>
      </c>
      <c r="M242">
        <v>584.165321242297</v>
      </c>
      <c r="N242">
        <v>2130.7437168325</v>
      </c>
      <c r="O242">
        <v>5.39672303950851</v>
      </c>
      <c r="P242">
        <v>119417.696096794</v>
      </c>
      <c r="Q242">
        <v>58007.7982231609</v>
      </c>
    </row>
    <row r="243" spans="1:17">
      <c r="A243">
        <v>242</v>
      </c>
      <c r="B243">
        <v>59.5081508252189</v>
      </c>
      <c r="C243">
        <v>5690.41062040508</v>
      </c>
      <c r="D243">
        <v>0.474488808788919</v>
      </c>
      <c r="E243">
        <v>331.434745648877</v>
      </c>
      <c r="F243">
        <v>20.9857783669561</v>
      </c>
      <c r="G243">
        <v>61409.1966760298</v>
      </c>
      <c r="H243">
        <v>0.404555071356745</v>
      </c>
      <c r="I243">
        <v>0.271261977675727</v>
      </c>
      <c r="J243">
        <v>0.14633177349599</v>
      </c>
      <c r="K243">
        <v>18.0907123011808</v>
      </c>
      <c r="L243">
        <v>900.65473780062</v>
      </c>
      <c r="M243">
        <v>585.511755433106</v>
      </c>
      <c r="N243">
        <v>2130.71180336452</v>
      </c>
      <c r="O243">
        <v>5.39667286278172</v>
      </c>
      <c r="P243">
        <v>119417.696096794</v>
      </c>
      <c r="Q243">
        <v>58008.4994207645</v>
      </c>
    </row>
    <row r="244" spans="1:17">
      <c r="A244">
        <v>243</v>
      </c>
      <c r="B244">
        <v>59.4614742921734</v>
      </c>
      <c r="C244">
        <v>5685.70022960982</v>
      </c>
      <c r="D244">
        <v>0.474680189855622</v>
      </c>
      <c r="E244">
        <v>331.191364718773</v>
      </c>
      <c r="F244">
        <v>21.0031643024186</v>
      </c>
      <c r="G244">
        <v>61409.2769305473</v>
      </c>
      <c r="H244">
        <v>0.404624232881978</v>
      </c>
      <c r="I244">
        <v>0.271316393504894</v>
      </c>
      <c r="J244">
        <v>0.146243437836793</v>
      </c>
      <c r="K244">
        <v>18.0918143648639</v>
      </c>
      <c r="L244">
        <v>900.91633456972</v>
      </c>
      <c r="M244">
        <v>584.388582691547</v>
      </c>
      <c r="N244">
        <v>2130.69582377737</v>
      </c>
      <c r="O244">
        <v>5.39664898394057</v>
      </c>
      <c r="P244">
        <v>119417.696096794</v>
      </c>
      <c r="Q244">
        <v>58008.419166247</v>
      </c>
    </row>
    <row r="245" spans="1:17">
      <c r="A245">
        <v>244</v>
      </c>
      <c r="B245">
        <v>59.3861788520962</v>
      </c>
      <c r="C245">
        <v>5702.54978007234</v>
      </c>
      <c r="D245">
        <v>0.474969844228831</v>
      </c>
      <c r="E245">
        <v>331.626299549703</v>
      </c>
      <c r="F245">
        <v>20.941105418159</v>
      </c>
      <c r="G245">
        <v>61408.0376598619</v>
      </c>
      <c r="H245">
        <v>0.40563574291139</v>
      </c>
      <c r="I245">
        <v>0.2713674246825</v>
      </c>
      <c r="J245">
        <v>0.146232480648544</v>
      </c>
      <c r="K245">
        <v>18.1399372290832</v>
      </c>
      <c r="L245">
        <v>900.724033716348</v>
      </c>
      <c r="M245">
        <v>582.212310179702</v>
      </c>
      <c r="N245">
        <v>2130.59169983356</v>
      </c>
      <c r="O245">
        <v>5.39647279430681</v>
      </c>
      <c r="P245">
        <v>119417.696096794</v>
      </c>
      <c r="Q245">
        <v>58009.6584369324</v>
      </c>
    </row>
    <row r="246" spans="1:17">
      <c r="A246">
        <v>245</v>
      </c>
      <c r="B246">
        <v>59.100828049244</v>
      </c>
      <c r="C246">
        <v>5698.86246172682</v>
      </c>
      <c r="D246">
        <v>0.4754914152998</v>
      </c>
      <c r="E246">
        <v>330.939283513448</v>
      </c>
      <c r="F246">
        <v>20.9546548804775</v>
      </c>
      <c r="G246">
        <v>61406.6888119525</v>
      </c>
      <c r="H246">
        <v>0.406624518016636</v>
      </c>
      <c r="I246">
        <v>0.271353043990806</v>
      </c>
      <c r="J246">
        <v>0.146132204949592</v>
      </c>
      <c r="K246">
        <v>18.1853610991377</v>
      </c>
      <c r="L246">
        <v>900.937761730109</v>
      </c>
      <c r="M246">
        <v>582.886980487863</v>
      </c>
      <c r="N246">
        <v>2130.46874636192</v>
      </c>
      <c r="O246">
        <v>5.39626741014624</v>
      </c>
      <c r="P246">
        <v>119417.696096794</v>
      </c>
      <c r="Q246">
        <v>58011.0072848418</v>
      </c>
    </row>
    <row r="247" spans="1:17">
      <c r="A247">
        <v>246</v>
      </c>
      <c r="B247">
        <v>58.9424914940878</v>
      </c>
      <c r="C247">
        <v>5681.09200432058</v>
      </c>
      <c r="D247">
        <v>0.475405381276888</v>
      </c>
      <c r="E247">
        <v>330.024908054568</v>
      </c>
      <c r="F247">
        <v>21.020201046907</v>
      </c>
      <c r="G247">
        <v>61406.3984501654</v>
      </c>
      <c r="H247">
        <v>0.406839682636319</v>
      </c>
      <c r="I247">
        <v>0.271348484529147</v>
      </c>
      <c r="J247">
        <v>0.146018426087322</v>
      </c>
      <c r="K247">
        <v>18.1860474836959</v>
      </c>
      <c r="L247">
        <v>901.343845316378</v>
      </c>
      <c r="M247">
        <v>583.680086108993</v>
      </c>
      <c r="N247">
        <v>2130.46328562238</v>
      </c>
      <c r="O247">
        <v>5.3962541828475</v>
      </c>
      <c r="P247">
        <v>119417.696096794</v>
      </c>
      <c r="Q247">
        <v>58011.2976466289</v>
      </c>
    </row>
    <row r="248" spans="1:17">
      <c r="A248">
        <v>247</v>
      </c>
      <c r="B248">
        <v>58.9046395232824</v>
      </c>
      <c r="C248">
        <v>5663.60315575206</v>
      </c>
      <c r="D248">
        <v>0.47534646508466</v>
      </c>
      <c r="E248">
        <v>329.089660290082</v>
      </c>
      <c r="F248">
        <v>21.0851100991268</v>
      </c>
      <c r="G248">
        <v>61406.2909005008</v>
      </c>
      <c r="H248">
        <v>0.406830584403993</v>
      </c>
      <c r="I248">
        <v>0.271381603218696</v>
      </c>
      <c r="J248">
        <v>0.145908822776135</v>
      </c>
      <c r="K248">
        <v>18.183537942526</v>
      </c>
      <c r="L248">
        <v>901.723292131644</v>
      </c>
      <c r="M248">
        <v>584.261745594266</v>
      </c>
      <c r="N248">
        <v>2130.45074084149</v>
      </c>
      <c r="O248">
        <v>5.39623924269969</v>
      </c>
      <c r="P248">
        <v>119417.696096794</v>
      </c>
      <c r="Q248">
        <v>58011.4051962935</v>
      </c>
    </row>
    <row r="249" spans="1:17">
      <c r="A249">
        <v>248</v>
      </c>
      <c r="B249">
        <v>58.8591450422334</v>
      </c>
      <c r="C249">
        <v>5638.11826921672</v>
      </c>
      <c r="D249">
        <v>0.475447001696422</v>
      </c>
      <c r="E249">
        <v>327.687372046884</v>
      </c>
      <c r="F249">
        <v>21.1804170105471</v>
      </c>
      <c r="G249">
        <v>61406.1024771124</v>
      </c>
      <c r="H249">
        <v>0.406758416773972</v>
      </c>
      <c r="I249">
        <v>0.271416632263409</v>
      </c>
      <c r="J249">
        <v>0.145762907304603</v>
      </c>
      <c r="K249">
        <v>18.181094429204</v>
      </c>
      <c r="L249">
        <v>902.246156096447</v>
      </c>
      <c r="M249">
        <v>586.081454421124</v>
      </c>
      <c r="N249">
        <v>2130.43022988482</v>
      </c>
      <c r="O249">
        <v>5.39621595622399</v>
      </c>
      <c r="P249">
        <v>119417.696096794</v>
      </c>
      <c r="Q249">
        <v>58011.5936196819</v>
      </c>
    </row>
    <row r="250" spans="1:17">
      <c r="A250">
        <v>249</v>
      </c>
      <c r="B250">
        <v>58.6476066978021</v>
      </c>
      <c r="C250">
        <v>5618.33396958239</v>
      </c>
      <c r="D250">
        <v>0.475651547786354</v>
      </c>
      <c r="E250">
        <v>326.478524407141</v>
      </c>
      <c r="F250">
        <v>21.2550013479655</v>
      </c>
      <c r="G250">
        <v>61405.5220508815</v>
      </c>
      <c r="H250">
        <v>0.407102150523163</v>
      </c>
      <c r="I250">
        <v>0.271401008984561</v>
      </c>
      <c r="J250">
        <v>0.145628695030372</v>
      </c>
      <c r="K250">
        <v>18.1935857132801</v>
      </c>
      <c r="L250">
        <v>902.709815087076</v>
      </c>
      <c r="M250">
        <v>587.801960276339</v>
      </c>
      <c r="N250">
        <v>2130.37896273971</v>
      </c>
      <c r="O250">
        <v>5.39613248788507</v>
      </c>
      <c r="P250">
        <v>119417.696096794</v>
      </c>
      <c r="Q250">
        <v>58012.1740459128</v>
      </c>
    </row>
    <row r="251" spans="1:17">
      <c r="A251">
        <v>250</v>
      </c>
      <c r="B251">
        <v>58.4582913174503</v>
      </c>
      <c r="C251">
        <v>5609.29927223639</v>
      </c>
      <c r="D251">
        <v>0.4758306656502</v>
      </c>
      <c r="E251">
        <v>325.576335901833</v>
      </c>
      <c r="F251">
        <v>21.2892360170299</v>
      </c>
      <c r="G251">
        <v>61404.1877967672</v>
      </c>
      <c r="H251">
        <v>0.407938607635412</v>
      </c>
      <c r="I251">
        <v>0.271387285476755</v>
      </c>
      <c r="J251">
        <v>0.145542481336933</v>
      </c>
      <c r="K251">
        <v>18.2320739107038</v>
      </c>
      <c r="L251">
        <v>902.904574684801</v>
      </c>
      <c r="M251">
        <v>589.326892813074</v>
      </c>
      <c r="N251">
        <v>2130.28406147736</v>
      </c>
      <c r="O251">
        <v>5.39597441454059</v>
      </c>
      <c r="P251">
        <v>119417.696096794</v>
      </c>
      <c r="Q251">
        <v>58013.5083000271</v>
      </c>
    </row>
    <row r="252" spans="1:17">
      <c r="A252">
        <v>251</v>
      </c>
      <c r="B252">
        <v>58.3240934625365</v>
      </c>
      <c r="C252">
        <v>5588.01681292272</v>
      </c>
      <c r="D252">
        <v>0.475872034557493</v>
      </c>
      <c r="E252">
        <v>324.721510758848</v>
      </c>
      <c r="F252">
        <v>21.3703179669452</v>
      </c>
      <c r="G252">
        <v>61404.9074744476</v>
      </c>
      <c r="H252">
        <v>0.407503126717598</v>
      </c>
      <c r="I252">
        <v>0.271326617944949</v>
      </c>
      <c r="J252">
        <v>0.145477961178193</v>
      </c>
      <c r="K252">
        <v>18.2034377073789</v>
      </c>
      <c r="L252">
        <v>903.280359918312</v>
      </c>
      <c r="M252">
        <v>590.811538562087</v>
      </c>
      <c r="N252">
        <v>2130.29601128269</v>
      </c>
      <c r="O252">
        <v>5.39599625828639</v>
      </c>
      <c r="P252">
        <v>119417.696096794</v>
      </c>
      <c r="Q252">
        <v>58012.7886223467</v>
      </c>
    </row>
    <row r="253" spans="1:17">
      <c r="A253">
        <v>252</v>
      </c>
      <c r="B253">
        <v>58.1668710279872</v>
      </c>
      <c r="C253">
        <v>5584.31932599695</v>
      </c>
      <c r="D253">
        <v>0.4758031588732</v>
      </c>
      <c r="E253">
        <v>324.658899563454</v>
      </c>
      <c r="F253">
        <v>21.3844676719799</v>
      </c>
      <c r="G253">
        <v>61404.940126303</v>
      </c>
      <c r="H253">
        <v>0.40763157090835</v>
      </c>
      <c r="I253">
        <v>0.271249229575505</v>
      </c>
      <c r="J253">
        <v>0.145480670828731</v>
      </c>
      <c r="K253">
        <v>18.1958336223836</v>
      </c>
      <c r="L253">
        <v>903.324388483627</v>
      </c>
      <c r="M253">
        <v>590.962278518425</v>
      </c>
      <c r="N253">
        <v>2130.27026591687</v>
      </c>
      <c r="O253">
        <v>5.39594775539744</v>
      </c>
      <c r="P253">
        <v>119417.696096794</v>
      </c>
      <c r="Q253">
        <v>58012.7559704913</v>
      </c>
    </row>
    <row r="254" spans="1:17">
      <c r="A254">
        <v>253</v>
      </c>
      <c r="B254">
        <v>58.1729558646223</v>
      </c>
      <c r="C254">
        <v>5595.52862835509</v>
      </c>
      <c r="D254">
        <v>0.475995396470592</v>
      </c>
      <c r="E254">
        <v>325.029054013925</v>
      </c>
      <c r="F254">
        <v>21.3416290092147</v>
      </c>
      <c r="G254">
        <v>61404.3020105944</v>
      </c>
      <c r="H254">
        <v>0.408139110855091</v>
      </c>
      <c r="I254">
        <v>0.271257985460022</v>
      </c>
      <c r="J254">
        <v>0.14551427967599</v>
      </c>
      <c r="K254">
        <v>18.2199551746676</v>
      </c>
      <c r="L254">
        <v>903.097618403452</v>
      </c>
      <c r="M254">
        <v>590.292042066972</v>
      </c>
      <c r="N254">
        <v>2130.21996974595</v>
      </c>
      <c r="O254">
        <v>5.39586164154542</v>
      </c>
      <c r="P254">
        <v>119417.696096794</v>
      </c>
      <c r="Q254">
        <v>58013.3940861999</v>
      </c>
    </row>
    <row r="255" spans="1:17">
      <c r="A255">
        <v>254</v>
      </c>
      <c r="B255">
        <v>58.0605298233382</v>
      </c>
      <c r="C255">
        <v>5562.29587640497</v>
      </c>
      <c r="D255">
        <v>0.475656304692273</v>
      </c>
      <c r="E255">
        <v>323.686174400109</v>
      </c>
      <c r="F255">
        <v>21.4691376996609</v>
      </c>
      <c r="G255">
        <v>61405.2988221536</v>
      </c>
      <c r="H255">
        <v>0.407322251386242</v>
      </c>
      <c r="I255">
        <v>0.271257664408203</v>
      </c>
      <c r="J255">
        <v>0.145352307791127</v>
      </c>
      <c r="K255">
        <v>18.1754221284634</v>
      </c>
      <c r="L255">
        <v>903.860988361875</v>
      </c>
      <c r="M255">
        <v>591.60352890624</v>
      </c>
      <c r="N255">
        <v>2130.29702339952</v>
      </c>
      <c r="O255">
        <v>5.39599567405301</v>
      </c>
      <c r="P255">
        <v>119417.696096794</v>
      </c>
      <c r="Q255">
        <v>58012.3972746407</v>
      </c>
    </row>
    <row r="256" spans="1:17">
      <c r="A256">
        <v>255</v>
      </c>
      <c r="B256">
        <v>57.9275990738403</v>
      </c>
      <c r="C256">
        <v>5542.93458682217</v>
      </c>
      <c r="D256">
        <v>0.475561078794972</v>
      </c>
      <c r="E256">
        <v>322.66241404184</v>
      </c>
      <c r="F256">
        <v>21.5441286968638</v>
      </c>
      <c r="G256">
        <v>61405.0935903146</v>
      </c>
      <c r="H256">
        <v>0.407365823947373</v>
      </c>
      <c r="I256">
        <v>0.27126784792271</v>
      </c>
      <c r="J256">
        <v>0.145221609813082</v>
      </c>
      <c r="K256">
        <v>18.1733234945388</v>
      </c>
      <c r="L256">
        <v>904.344636422706</v>
      </c>
      <c r="M256">
        <v>592.477770716682</v>
      </c>
      <c r="N256">
        <v>2130.29015399931</v>
      </c>
      <c r="O256">
        <v>5.39598682964169</v>
      </c>
      <c r="P256">
        <v>119417.696096794</v>
      </c>
      <c r="Q256">
        <v>58012.6025064797</v>
      </c>
    </row>
    <row r="257" spans="1:17">
      <c r="A257">
        <v>256</v>
      </c>
      <c r="B257">
        <v>57.8805939419729</v>
      </c>
      <c r="C257">
        <v>5526.10201463943</v>
      </c>
      <c r="D257">
        <v>0.475486316782183</v>
      </c>
      <c r="E257">
        <v>321.983333073236</v>
      </c>
      <c r="F257">
        <v>21.6097523680236</v>
      </c>
      <c r="G257">
        <v>61405.5788616584</v>
      </c>
      <c r="H257">
        <v>0.407018568406573</v>
      </c>
      <c r="I257">
        <v>0.271289418873567</v>
      </c>
      <c r="J257">
        <v>0.14511858341977</v>
      </c>
      <c r="K257">
        <v>18.1518109944655</v>
      </c>
      <c r="L257">
        <v>904.778233325545</v>
      </c>
      <c r="M257">
        <v>592.541488749974</v>
      </c>
      <c r="N257">
        <v>2130.32148286899</v>
      </c>
      <c r="O257">
        <v>5.39604237245301</v>
      </c>
      <c r="P257">
        <v>119417.696096794</v>
      </c>
      <c r="Q257">
        <v>58012.1172351359</v>
      </c>
    </row>
    <row r="258" spans="1:17">
      <c r="A258">
        <v>257</v>
      </c>
      <c r="B258">
        <v>57.8713807953591</v>
      </c>
      <c r="C258">
        <v>5503.69319600201</v>
      </c>
      <c r="D258">
        <v>0.475517268910929</v>
      </c>
      <c r="E258">
        <v>320.96994561381</v>
      </c>
      <c r="F258">
        <v>21.6977385628148</v>
      </c>
      <c r="G258">
        <v>61406.1281835188</v>
      </c>
      <c r="H258">
        <v>0.406718326506661</v>
      </c>
      <c r="I258">
        <v>0.271321597594887</v>
      </c>
      <c r="J258">
        <v>0.144990293504748</v>
      </c>
      <c r="K258">
        <v>18.1332188849538</v>
      </c>
      <c r="L258">
        <v>905.284820709578</v>
      </c>
      <c r="M258">
        <v>593.251017662765</v>
      </c>
      <c r="N258">
        <v>2130.3335484515</v>
      </c>
      <c r="O258">
        <v>5.39606724380215</v>
      </c>
      <c r="P258">
        <v>119417.696096794</v>
      </c>
      <c r="Q258">
        <v>58011.5679132755</v>
      </c>
    </row>
    <row r="259" spans="1:17">
      <c r="A259">
        <v>258</v>
      </c>
      <c r="B259">
        <v>57.8160781695971</v>
      </c>
      <c r="C259">
        <v>5463.52541817072</v>
      </c>
      <c r="D259">
        <v>0.475133142327923</v>
      </c>
      <c r="E259">
        <v>319.263091161577</v>
      </c>
      <c r="F259">
        <v>21.8572600943032</v>
      </c>
      <c r="G259">
        <v>61407.0692638908</v>
      </c>
      <c r="H259">
        <v>0.40584504059361</v>
      </c>
      <c r="I259">
        <v>0.271299841072724</v>
      </c>
      <c r="J259">
        <v>0.144840275571223</v>
      </c>
      <c r="K259">
        <v>18.0841733537186</v>
      </c>
      <c r="L259">
        <v>906.039133040446</v>
      </c>
      <c r="M259">
        <v>596.107226118255</v>
      </c>
      <c r="N259">
        <v>2130.41283570711</v>
      </c>
      <c r="O259">
        <v>5.39620698811302</v>
      </c>
      <c r="P259">
        <v>119417.696096794</v>
      </c>
      <c r="Q259">
        <v>58010.6268329035</v>
      </c>
    </row>
    <row r="260" spans="1:17">
      <c r="A260">
        <v>259</v>
      </c>
      <c r="B260">
        <v>57.7508234253694</v>
      </c>
      <c r="C260">
        <v>5437.96212229819</v>
      </c>
      <c r="D260">
        <v>0.475152979079075</v>
      </c>
      <c r="E260">
        <v>318.008661046891</v>
      </c>
      <c r="F260">
        <v>21.9600088068149</v>
      </c>
      <c r="G260">
        <v>61407.4125398784</v>
      </c>
      <c r="H260">
        <v>0.40546567654965</v>
      </c>
      <c r="I260">
        <v>0.271311541084067</v>
      </c>
      <c r="J260">
        <v>0.144702619993329</v>
      </c>
      <c r="K260">
        <v>18.0656089922486</v>
      </c>
      <c r="L260">
        <v>906.61410507128</v>
      </c>
      <c r="M260">
        <v>597.765596178756</v>
      </c>
      <c r="N260">
        <v>2130.41554509736</v>
      </c>
      <c r="O260">
        <v>5.39622263741757</v>
      </c>
      <c r="P260">
        <v>119417.696096794</v>
      </c>
      <c r="Q260">
        <v>58010.2835569159</v>
      </c>
    </row>
    <row r="261" spans="1:17">
      <c r="A261">
        <v>260</v>
      </c>
      <c r="B261">
        <v>57.5610889065694</v>
      </c>
      <c r="C261">
        <v>5412.48502085479</v>
      </c>
      <c r="D261">
        <v>0.475140876752406</v>
      </c>
      <c r="E261">
        <v>316.788897495852</v>
      </c>
      <c r="F261">
        <v>22.063376736687</v>
      </c>
      <c r="G261">
        <v>61407.5506498868</v>
      </c>
      <c r="H261">
        <v>0.405326914884936</v>
      </c>
      <c r="I261">
        <v>0.271286079011513</v>
      </c>
      <c r="J261">
        <v>0.14456191136882</v>
      </c>
      <c r="K261">
        <v>18.0509726234999</v>
      </c>
      <c r="L261">
        <v>907.210625119841</v>
      </c>
      <c r="M261">
        <v>599.521039362841</v>
      </c>
      <c r="N261">
        <v>2130.4258655462</v>
      </c>
      <c r="O261">
        <v>5.39624037016573</v>
      </c>
      <c r="P261">
        <v>119417.696096794</v>
      </c>
      <c r="Q261">
        <v>58010.1454469075</v>
      </c>
    </row>
    <row r="262" spans="1:17">
      <c r="A262">
        <v>261</v>
      </c>
      <c r="B262">
        <v>57.3867683343897</v>
      </c>
      <c r="C262">
        <v>5396.64411106892</v>
      </c>
      <c r="D262">
        <v>0.474932773293184</v>
      </c>
      <c r="E262">
        <v>316.134889087092</v>
      </c>
      <c r="F262">
        <v>22.1281399401268</v>
      </c>
      <c r="G262">
        <v>61407.7884011109</v>
      </c>
      <c r="H262">
        <v>0.405261072264239</v>
      </c>
      <c r="I262">
        <v>0.271256779868047</v>
      </c>
      <c r="J262">
        <v>0.144465756408116</v>
      </c>
      <c r="K262">
        <v>18.0361282032272</v>
      </c>
      <c r="L262">
        <v>907.632322634335</v>
      </c>
      <c r="M262">
        <v>599.768029662784</v>
      </c>
      <c r="N262">
        <v>2130.44672306868</v>
      </c>
      <c r="O262">
        <v>5.39626944346819</v>
      </c>
      <c r="P262">
        <v>119417.696096794</v>
      </c>
      <c r="Q262">
        <v>58009.9076956834</v>
      </c>
    </row>
    <row r="263" spans="1:17">
      <c r="A263">
        <v>262</v>
      </c>
      <c r="B263">
        <v>57.3869611063584</v>
      </c>
      <c r="C263">
        <v>5376.15424713913</v>
      </c>
      <c r="D263">
        <v>0.474602801931877</v>
      </c>
      <c r="E263">
        <v>315.349903428374</v>
      </c>
      <c r="F263">
        <v>22.2124757972376</v>
      </c>
      <c r="G263">
        <v>61408.4600003456</v>
      </c>
      <c r="H263">
        <v>0.404785001089671</v>
      </c>
      <c r="I263">
        <v>0.271274336086421</v>
      </c>
      <c r="J263">
        <v>0.144363181294136</v>
      </c>
      <c r="K263">
        <v>18.0055093281735</v>
      </c>
      <c r="L263">
        <v>908.099998698823</v>
      </c>
      <c r="M263">
        <v>600.134076256776</v>
      </c>
      <c r="N263">
        <v>2130.50138361779</v>
      </c>
      <c r="O263">
        <v>5.39636297307494</v>
      </c>
      <c r="P263">
        <v>119417.696096794</v>
      </c>
      <c r="Q263">
        <v>58009.2360964487</v>
      </c>
    </row>
    <row r="264" spans="1:17">
      <c r="A264">
        <v>263</v>
      </c>
      <c r="B264">
        <v>57.4181108685351</v>
      </c>
      <c r="C264">
        <v>5361.25116069137</v>
      </c>
      <c r="D264">
        <v>0.474351342929984</v>
      </c>
      <c r="E264">
        <v>314.779633024586</v>
      </c>
      <c r="F264">
        <v>22.2742215422332</v>
      </c>
      <c r="G264">
        <v>61408.9350015719</v>
      </c>
      <c r="H264">
        <v>0.404407723016323</v>
      </c>
      <c r="I264">
        <v>0.271322757093196</v>
      </c>
      <c r="J264">
        <v>0.144259001439943</v>
      </c>
      <c r="K264">
        <v>17.9836054119703</v>
      </c>
      <c r="L264">
        <v>908.528813340781</v>
      </c>
      <c r="M264">
        <v>600.004280489677</v>
      </c>
      <c r="N264">
        <v>2130.55757196285</v>
      </c>
      <c r="O264">
        <v>5.39645900329307</v>
      </c>
      <c r="P264">
        <v>119417.696096794</v>
      </c>
      <c r="Q264">
        <v>58008.7610952224</v>
      </c>
    </row>
    <row r="265" spans="1:17">
      <c r="A265">
        <v>264</v>
      </c>
      <c r="B265">
        <v>57.4488962554771</v>
      </c>
      <c r="C265">
        <v>5341.86805869758</v>
      </c>
      <c r="D265">
        <v>0.474308765169101</v>
      </c>
      <c r="E265">
        <v>313.746987085288</v>
      </c>
      <c r="F265">
        <v>22.3550441127724</v>
      </c>
      <c r="G265">
        <v>61409.0780813694</v>
      </c>
      <c r="H265">
        <v>0.404134264620561</v>
      </c>
      <c r="I265">
        <v>0.271379079413201</v>
      </c>
      <c r="J265">
        <v>0.144138036001381</v>
      </c>
      <c r="K265">
        <v>17.9765236120564</v>
      </c>
      <c r="L265">
        <v>908.992356921053</v>
      </c>
      <c r="M265">
        <v>601.388656981911</v>
      </c>
      <c r="N265">
        <v>2130.58970976416</v>
      </c>
      <c r="O265">
        <v>5.39651959961483</v>
      </c>
      <c r="P265">
        <v>119417.696096794</v>
      </c>
      <c r="Q265">
        <v>58008.6180154249</v>
      </c>
    </row>
    <row r="266" spans="1:17">
      <c r="A266">
        <v>265</v>
      </c>
      <c r="B266">
        <v>57.323065481365</v>
      </c>
      <c r="C266">
        <v>5327.53209562968</v>
      </c>
      <c r="D266">
        <v>0.47444115650755</v>
      </c>
      <c r="E266">
        <v>312.833219569272</v>
      </c>
      <c r="F266">
        <v>22.4151997497596</v>
      </c>
      <c r="G266">
        <v>61408.39869471</v>
      </c>
      <c r="H266">
        <v>0.40459319595308</v>
      </c>
      <c r="I266">
        <v>0.271376215348313</v>
      </c>
      <c r="J266">
        <v>0.144032088399825</v>
      </c>
      <c r="K266">
        <v>17.9918295764468</v>
      </c>
      <c r="L266">
        <v>909.323740762028</v>
      </c>
      <c r="M266">
        <v>602.255510194279</v>
      </c>
      <c r="N266">
        <v>2130.53143547543</v>
      </c>
      <c r="O266">
        <v>5.39642233820432</v>
      </c>
      <c r="P266">
        <v>119417.696096794</v>
      </c>
      <c r="Q266">
        <v>58009.2974020843</v>
      </c>
    </row>
    <row r="267" spans="1:17">
      <c r="A267">
        <v>266</v>
      </c>
      <c r="B267">
        <v>57.2273851668322</v>
      </c>
      <c r="C267">
        <v>5301.15707875489</v>
      </c>
      <c r="D267">
        <v>0.474377577459047</v>
      </c>
      <c r="E267">
        <v>311.637322516859</v>
      </c>
      <c r="F267">
        <v>22.526722812153</v>
      </c>
      <c r="G267">
        <v>61408.8250011487</v>
      </c>
      <c r="H267">
        <v>0.4043241341768</v>
      </c>
      <c r="I267">
        <v>0.271360912976339</v>
      </c>
      <c r="J267">
        <v>0.143901000008631</v>
      </c>
      <c r="K267">
        <v>17.9690939250851</v>
      </c>
      <c r="L267">
        <v>909.896936954382</v>
      </c>
      <c r="M267">
        <v>603.811607467149</v>
      </c>
      <c r="N267">
        <v>2130.54686086934</v>
      </c>
      <c r="O267">
        <v>5.3964502390017</v>
      </c>
      <c r="P267">
        <v>119417.696096794</v>
      </c>
      <c r="Q267">
        <v>58008.8710956456</v>
      </c>
    </row>
    <row r="268" spans="1:17">
      <c r="A268">
        <v>267</v>
      </c>
      <c r="B268">
        <v>57.3714664093919</v>
      </c>
      <c r="C268">
        <v>5283.62617323174</v>
      </c>
      <c r="D268">
        <v>0.474212143565208</v>
      </c>
      <c r="E268">
        <v>310.830536120979</v>
      </c>
      <c r="F268">
        <v>22.6014657701933</v>
      </c>
      <c r="G268">
        <v>61409.1417049641</v>
      </c>
      <c r="H268">
        <v>0.403971008783639</v>
      </c>
      <c r="I268">
        <v>0.271423183219823</v>
      </c>
      <c r="J268">
        <v>0.143808287275662</v>
      </c>
      <c r="K268">
        <v>17.9516472471179</v>
      </c>
      <c r="L268">
        <v>910.2549924282</v>
      </c>
      <c r="M268">
        <v>604.464871480877</v>
      </c>
      <c r="N268">
        <v>2130.57454503858</v>
      </c>
      <c r="O268">
        <v>5.39650587923055</v>
      </c>
      <c r="P268">
        <v>119417.696096794</v>
      </c>
      <c r="Q268">
        <v>58008.5543918302</v>
      </c>
    </row>
    <row r="269" spans="1:17">
      <c r="A269">
        <v>268</v>
      </c>
      <c r="B269">
        <v>57.1991281644531</v>
      </c>
      <c r="C269">
        <v>5262.43104460589</v>
      </c>
      <c r="D269">
        <v>0.474155587609254</v>
      </c>
      <c r="E269">
        <v>309.625956438603</v>
      </c>
      <c r="F269">
        <v>22.6924961267094</v>
      </c>
      <c r="G269">
        <v>61408.6754138623</v>
      </c>
      <c r="H269">
        <v>0.404211115187801</v>
      </c>
      <c r="I269">
        <v>0.27139271131153</v>
      </c>
      <c r="J269">
        <v>0.143689422433236</v>
      </c>
      <c r="K269">
        <v>17.9569124624549</v>
      </c>
      <c r="L269">
        <v>910.708188375724</v>
      </c>
      <c r="M269">
        <v>606.434599261354</v>
      </c>
      <c r="N269">
        <v>2130.54045664621</v>
      </c>
      <c r="O269">
        <v>5.39644916676066</v>
      </c>
      <c r="P269">
        <v>119417.696096794</v>
      </c>
      <c r="Q269">
        <v>58009.020682932</v>
      </c>
    </row>
    <row r="270" spans="1:17">
      <c r="A270">
        <v>269</v>
      </c>
      <c r="B270">
        <v>56.968217811009</v>
      </c>
      <c r="C270">
        <v>5246.7694485327</v>
      </c>
      <c r="D270">
        <v>0.473948454433848</v>
      </c>
      <c r="E270">
        <v>308.765955333312</v>
      </c>
      <c r="F270">
        <v>22.760233181237</v>
      </c>
      <c r="G270">
        <v>61408.0998006495</v>
      </c>
      <c r="H270">
        <v>0.40439683804342</v>
      </c>
      <c r="I270">
        <v>0.271346735534148</v>
      </c>
      <c r="J270">
        <v>0.143593612546234</v>
      </c>
      <c r="K270">
        <v>17.9580780112573</v>
      </c>
      <c r="L270">
        <v>911.105010400156</v>
      </c>
      <c r="M270">
        <v>607.686831771395</v>
      </c>
      <c r="N270">
        <v>2130.53071186611</v>
      </c>
      <c r="O270">
        <v>5.39643122081916</v>
      </c>
      <c r="P270">
        <v>119417.696096794</v>
      </c>
      <c r="Q270">
        <v>58009.5962961448</v>
      </c>
    </row>
    <row r="271" spans="1:17">
      <c r="A271">
        <v>270</v>
      </c>
      <c r="B271">
        <v>56.794481748549</v>
      </c>
      <c r="C271">
        <v>5253.04022651409</v>
      </c>
      <c r="D271">
        <v>0.474281472060717</v>
      </c>
      <c r="E271">
        <v>308.755925731624</v>
      </c>
      <c r="F271">
        <v>22.7330633209408</v>
      </c>
      <c r="G271">
        <v>61407.003681851</v>
      </c>
      <c r="H271">
        <v>0.405312795135623</v>
      </c>
      <c r="I271">
        <v>0.271366377965526</v>
      </c>
      <c r="J271">
        <v>0.143522959510923</v>
      </c>
      <c r="K271">
        <v>17.9994744321636</v>
      </c>
      <c r="L271">
        <v>911.197904869209</v>
      </c>
      <c r="M271">
        <v>606.212831130384</v>
      </c>
      <c r="N271">
        <v>2130.43434616023</v>
      </c>
      <c r="O271">
        <v>5.39626504705131</v>
      </c>
      <c r="P271">
        <v>119417.696096794</v>
      </c>
      <c r="Q271">
        <v>58010.6924149433</v>
      </c>
    </row>
    <row r="272" spans="1:17">
      <c r="A272">
        <v>271</v>
      </c>
      <c r="B272">
        <v>56.6277072989442</v>
      </c>
      <c r="C272">
        <v>5246.61007944134</v>
      </c>
      <c r="D272">
        <v>0.474201501167728</v>
      </c>
      <c r="E272">
        <v>308.364343896749</v>
      </c>
      <c r="F272">
        <v>22.7609245376798</v>
      </c>
      <c r="G272">
        <v>61406.4340021066</v>
      </c>
      <c r="H272">
        <v>0.405830929869594</v>
      </c>
      <c r="I272">
        <v>0.271352117928503</v>
      </c>
      <c r="J272">
        <v>0.143442331347542</v>
      </c>
      <c r="K272">
        <v>18.0130720186573</v>
      </c>
      <c r="L272">
        <v>911.450057813158</v>
      </c>
      <c r="M272">
        <v>605.923936897769</v>
      </c>
      <c r="N272">
        <v>2130.41138678208</v>
      </c>
      <c r="O272">
        <v>5.39621621153471</v>
      </c>
      <c r="P272">
        <v>119417.696096794</v>
      </c>
      <c r="Q272">
        <v>58011.2620946878</v>
      </c>
    </row>
    <row r="273" spans="1:17">
      <c r="A273">
        <v>272</v>
      </c>
      <c r="B273">
        <v>56.5893479273764</v>
      </c>
      <c r="C273">
        <v>5239.81798397157</v>
      </c>
      <c r="D273">
        <v>0.474152694898996</v>
      </c>
      <c r="E273">
        <v>307.923688673631</v>
      </c>
      <c r="F273">
        <v>22.7904283053513</v>
      </c>
      <c r="G273">
        <v>61406.0650374577</v>
      </c>
      <c r="H273">
        <v>0.406118454410915</v>
      </c>
      <c r="I273">
        <v>0.27137400832566</v>
      </c>
      <c r="J273">
        <v>0.143362355544067</v>
      </c>
      <c r="K273">
        <v>18.022675256295</v>
      </c>
      <c r="L273">
        <v>911.691232022346</v>
      </c>
      <c r="M273">
        <v>605.556641983361</v>
      </c>
      <c r="N273">
        <v>2130.38115183934</v>
      </c>
      <c r="O273">
        <v>5.39616556679006</v>
      </c>
      <c r="P273">
        <v>119417.696096794</v>
      </c>
      <c r="Q273">
        <v>58011.6310593367</v>
      </c>
    </row>
    <row r="274" spans="1:17">
      <c r="A274">
        <v>273</v>
      </c>
      <c r="B274">
        <v>56.4345942078503</v>
      </c>
      <c r="C274">
        <v>5224.36697940021</v>
      </c>
      <c r="D274">
        <v>0.474380281881865</v>
      </c>
      <c r="E274">
        <v>306.895009498884</v>
      </c>
      <c r="F274">
        <v>22.8578307319644</v>
      </c>
      <c r="G274">
        <v>61405.33175015</v>
      </c>
      <c r="H274">
        <v>0.406568735829965</v>
      </c>
      <c r="I274">
        <v>0.271376512005361</v>
      </c>
      <c r="J274">
        <v>0.143229376208163</v>
      </c>
      <c r="K274">
        <v>18.0419013940366</v>
      </c>
      <c r="L274">
        <v>912.128959731008</v>
      </c>
      <c r="M274">
        <v>606.818089458483</v>
      </c>
      <c r="N274">
        <v>2130.3196338372</v>
      </c>
      <c r="O274">
        <v>5.39606507418613</v>
      </c>
      <c r="P274">
        <v>119417.696096794</v>
      </c>
      <c r="Q274">
        <v>58012.3643466443</v>
      </c>
    </row>
    <row r="275" spans="1:17">
      <c r="A275">
        <v>274</v>
      </c>
      <c r="B275">
        <v>56.3308502367826</v>
      </c>
      <c r="C275">
        <v>5206.83901304845</v>
      </c>
      <c r="D275">
        <v>0.474105646427881</v>
      </c>
      <c r="E275">
        <v>306.071528818348</v>
      </c>
      <c r="F275">
        <v>22.9347778561102</v>
      </c>
      <c r="G275">
        <v>61405.185431773</v>
      </c>
      <c r="H275">
        <v>0.406679435394351</v>
      </c>
      <c r="I275">
        <v>0.271355334867937</v>
      </c>
      <c r="J275">
        <v>0.143133139063919</v>
      </c>
      <c r="K275">
        <v>18.0352214148748</v>
      </c>
      <c r="L275">
        <v>912.523731303554</v>
      </c>
      <c r="M275">
        <v>607.776882902519</v>
      </c>
      <c r="N275">
        <v>2130.33653949766</v>
      </c>
      <c r="O275">
        <v>5.39608658558639</v>
      </c>
      <c r="P275">
        <v>119417.696096794</v>
      </c>
      <c r="Q275">
        <v>58012.5106650213</v>
      </c>
    </row>
    <row r="276" spans="1:17">
      <c r="A276">
        <v>275</v>
      </c>
      <c r="B276">
        <v>56.1102151948894</v>
      </c>
      <c r="C276">
        <v>5196.17092482696</v>
      </c>
      <c r="D276">
        <v>0.474297614245527</v>
      </c>
      <c r="E276">
        <v>305.335173808959</v>
      </c>
      <c r="F276">
        <v>22.9818644968402</v>
      </c>
      <c r="G276">
        <v>61404.5623922488</v>
      </c>
      <c r="H276">
        <v>0.407173642406118</v>
      </c>
      <c r="I276">
        <v>0.271295300199622</v>
      </c>
      <c r="J276">
        <v>0.14306750521267</v>
      </c>
      <c r="K276">
        <v>18.0526877899564</v>
      </c>
      <c r="L276">
        <v>912.752293196836</v>
      </c>
      <c r="M276">
        <v>609.19520197363</v>
      </c>
      <c r="N276">
        <v>2130.26537351083</v>
      </c>
      <c r="O276">
        <v>5.39596496910351</v>
      </c>
      <c r="P276">
        <v>119417.696096794</v>
      </c>
      <c r="Q276">
        <v>58013.1337045455</v>
      </c>
    </row>
    <row r="277" spans="1:17">
      <c r="A277">
        <v>276</v>
      </c>
      <c r="B277">
        <v>55.9616682709721</v>
      </c>
      <c r="C277">
        <v>5198.53083851498</v>
      </c>
      <c r="D277">
        <v>0.474264917105447</v>
      </c>
      <c r="E277">
        <v>305.531226950912</v>
      </c>
      <c r="F277">
        <v>22.9714316999045</v>
      </c>
      <c r="G277">
        <v>61404.3799604759</v>
      </c>
      <c r="H277">
        <v>0.407502278776707</v>
      </c>
      <c r="I277">
        <v>0.27123172336611</v>
      </c>
      <c r="J277">
        <v>0.143074152687058</v>
      </c>
      <c r="K277">
        <v>18.0539981477166</v>
      </c>
      <c r="L277">
        <v>912.733485511276</v>
      </c>
      <c r="M277">
        <v>608.458347931586</v>
      </c>
      <c r="N277">
        <v>2130.22820229076</v>
      </c>
      <c r="O277">
        <v>5.39589509600766</v>
      </c>
      <c r="P277">
        <v>119417.696096794</v>
      </c>
      <c r="Q277">
        <v>58013.3161363184</v>
      </c>
    </row>
    <row r="278" spans="1:17">
      <c r="A278">
        <v>277</v>
      </c>
      <c r="B278">
        <v>55.8800259193094</v>
      </c>
      <c r="C278">
        <v>5180.67626186165</v>
      </c>
      <c r="D278">
        <v>0.473974461874203</v>
      </c>
      <c r="E278">
        <v>304.863085123339</v>
      </c>
      <c r="F278">
        <v>23.0505999720357</v>
      </c>
      <c r="G278">
        <v>61405.0055720673</v>
      </c>
      <c r="H278">
        <v>0.407066422168513</v>
      </c>
      <c r="I278">
        <v>0.271231537263895</v>
      </c>
      <c r="J278">
        <v>0.142965243360663</v>
      </c>
      <c r="K278">
        <v>18.0253168918316</v>
      </c>
      <c r="L278">
        <v>913.246780444584</v>
      </c>
      <c r="M278">
        <v>608.706845927149</v>
      </c>
      <c r="N278">
        <v>2130.2828897408</v>
      </c>
      <c r="O278">
        <v>5.3959861025758</v>
      </c>
      <c r="P278">
        <v>119417.696096794</v>
      </c>
      <c r="Q278">
        <v>58012.690524727</v>
      </c>
    </row>
    <row r="279" spans="1:17">
      <c r="A279">
        <v>278</v>
      </c>
      <c r="B279">
        <v>55.7636200664437</v>
      </c>
      <c r="C279">
        <v>5178.74782171904</v>
      </c>
      <c r="D279">
        <v>0.473926934570645</v>
      </c>
      <c r="E279">
        <v>304.550570630268</v>
      </c>
      <c r="F279">
        <v>23.0591834566593</v>
      </c>
      <c r="G279">
        <v>61404.1648605554</v>
      </c>
      <c r="H279">
        <v>0.40763741076354</v>
      </c>
      <c r="I279">
        <v>0.271251077163878</v>
      </c>
      <c r="J279">
        <v>0.142878831981138</v>
      </c>
      <c r="K279">
        <v>18.0507317446277</v>
      </c>
      <c r="L279">
        <v>913.476267678462</v>
      </c>
      <c r="M279">
        <v>608.256236775287</v>
      </c>
      <c r="N279">
        <v>2130.24406174069</v>
      </c>
      <c r="O279">
        <v>5.39591762404451</v>
      </c>
      <c r="P279">
        <v>119417.696096794</v>
      </c>
      <c r="Q279">
        <v>58013.5312362389</v>
      </c>
    </row>
    <row r="280" spans="1:17">
      <c r="A280">
        <v>279</v>
      </c>
      <c r="B280">
        <v>55.580920020252</v>
      </c>
      <c r="C280">
        <v>5154.78924963877</v>
      </c>
      <c r="D280">
        <v>0.474238384964806</v>
      </c>
      <c r="E280">
        <v>303.226217091651</v>
      </c>
      <c r="F280">
        <v>23.166358567455</v>
      </c>
      <c r="G280">
        <v>61403.9736451263</v>
      </c>
      <c r="H280">
        <v>0.407646748713336</v>
      </c>
      <c r="I280">
        <v>0.271225770376748</v>
      </c>
      <c r="J280">
        <v>0.142742503003981</v>
      </c>
      <c r="K280">
        <v>18.0499132537826</v>
      </c>
      <c r="L280">
        <v>914.034528390582</v>
      </c>
      <c r="M280">
        <v>610.996355759079</v>
      </c>
      <c r="N280">
        <v>2130.21688287364</v>
      </c>
      <c r="O280">
        <v>5.39587718595614</v>
      </c>
      <c r="P280">
        <v>119417.696096794</v>
      </c>
      <c r="Q280">
        <v>58013.722451668</v>
      </c>
    </row>
    <row r="281" spans="1:17">
      <c r="A281">
        <v>280</v>
      </c>
      <c r="B281">
        <v>55.2751657747307</v>
      </c>
      <c r="C281">
        <v>5154.95582395095</v>
      </c>
      <c r="D281">
        <v>0.474354279234227</v>
      </c>
      <c r="E281">
        <v>303.131892456304</v>
      </c>
      <c r="F281">
        <v>23.1656099829131</v>
      </c>
      <c r="G281">
        <v>61403.5061099527</v>
      </c>
      <c r="H281">
        <v>0.408166379671617</v>
      </c>
      <c r="I281">
        <v>0.271151191355952</v>
      </c>
      <c r="J281">
        <v>0.142708639092922</v>
      </c>
      <c r="K281">
        <v>18.0671395030318</v>
      </c>
      <c r="L281">
        <v>914.162049789153</v>
      </c>
      <c r="M281">
        <v>611.206107454273</v>
      </c>
      <c r="N281">
        <v>2130.17788820191</v>
      </c>
      <c r="O281">
        <v>5.39580030790807</v>
      </c>
      <c r="P281">
        <v>119417.696096794</v>
      </c>
      <c r="Q281">
        <v>58014.1899868416</v>
      </c>
    </row>
    <row r="282" spans="1:17">
      <c r="A282">
        <v>281</v>
      </c>
      <c r="B282">
        <v>55.3090493848433</v>
      </c>
      <c r="C282">
        <v>5153.32610531037</v>
      </c>
      <c r="D282">
        <v>0.47431340267278</v>
      </c>
      <c r="E282">
        <v>303.195592531631</v>
      </c>
      <c r="F282">
        <v>23.1729360138372</v>
      </c>
      <c r="G282">
        <v>61403.8396278828</v>
      </c>
      <c r="H282">
        <v>0.408030176434425</v>
      </c>
      <c r="I282">
        <v>0.271185093789119</v>
      </c>
      <c r="J282">
        <v>0.142662473773849</v>
      </c>
      <c r="K282">
        <v>18.0554650167748</v>
      </c>
      <c r="L282">
        <v>914.338103287498</v>
      </c>
      <c r="M282">
        <v>609.900974079204</v>
      </c>
      <c r="N282">
        <v>2130.20296898829</v>
      </c>
      <c r="O282">
        <v>5.39584115668914</v>
      </c>
      <c r="P282">
        <v>119417.696096794</v>
      </c>
      <c r="Q282">
        <v>58013.8564689115</v>
      </c>
    </row>
    <row r="283" spans="1:17">
      <c r="A283">
        <v>282</v>
      </c>
      <c r="B283">
        <v>55.404796960477</v>
      </c>
      <c r="C283">
        <v>5143.26000636523</v>
      </c>
      <c r="D283">
        <v>0.474449821440254</v>
      </c>
      <c r="E283">
        <v>302.756539372859</v>
      </c>
      <c r="F283">
        <v>23.2182887796854</v>
      </c>
      <c r="G283">
        <v>61404.2881321406</v>
      </c>
      <c r="H283">
        <v>0.407962662920566</v>
      </c>
      <c r="I283">
        <v>0.27123899193006</v>
      </c>
      <c r="J283">
        <v>0.142574474158736</v>
      </c>
      <c r="K283">
        <v>18.0484612465489</v>
      </c>
      <c r="L283">
        <v>914.63895046898</v>
      </c>
      <c r="M283">
        <v>609.485910418847</v>
      </c>
      <c r="N283">
        <v>2130.19853864306</v>
      </c>
      <c r="O283">
        <v>5.39583491947725</v>
      </c>
      <c r="P283">
        <v>119417.696096794</v>
      </c>
      <c r="Q283">
        <v>58013.4079646537</v>
      </c>
    </row>
    <row r="284" spans="1:17">
      <c r="A284">
        <v>283</v>
      </c>
      <c r="B284">
        <v>55.4146742329552</v>
      </c>
      <c r="C284">
        <v>5107.28927653385</v>
      </c>
      <c r="D284">
        <v>0.474119441538897</v>
      </c>
      <c r="E284">
        <v>301.199809807511</v>
      </c>
      <c r="F284">
        <v>23.3818156033329</v>
      </c>
      <c r="G284">
        <v>61405.1398837947</v>
      </c>
      <c r="H284">
        <v>0.407145688275129</v>
      </c>
      <c r="I284">
        <v>0.271233477842168</v>
      </c>
      <c r="J284">
        <v>0.1424273819616</v>
      </c>
      <c r="K284">
        <v>18.0018584556397</v>
      </c>
      <c r="L284">
        <v>915.368999416469</v>
      </c>
      <c r="M284">
        <v>612.012517047514</v>
      </c>
      <c r="N284">
        <v>2130.25936565627</v>
      </c>
      <c r="O284">
        <v>5.39594630514078</v>
      </c>
      <c r="P284">
        <v>119417.696096794</v>
      </c>
      <c r="Q284">
        <v>58012.5562129996</v>
      </c>
    </row>
    <row r="285" spans="1:17">
      <c r="A285">
        <v>284</v>
      </c>
      <c r="B285">
        <v>55.3602485549521</v>
      </c>
      <c r="C285">
        <v>5078.05661723348</v>
      </c>
      <c r="D285">
        <v>0.473763187932341</v>
      </c>
      <c r="E285">
        <v>300.012271837397</v>
      </c>
      <c r="F285">
        <v>23.5164168299196</v>
      </c>
      <c r="G285">
        <v>61405.9096922251</v>
      </c>
      <c r="H285">
        <v>0.406557456786438</v>
      </c>
      <c r="I285">
        <v>0.271215249633812</v>
      </c>
      <c r="J285">
        <v>0.142294329645051</v>
      </c>
      <c r="K285">
        <v>17.9612356657793</v>
      </c>
      <c r="L285">
        <v>916.026800961753</v>
      </c>
      <c r="M285">
        <v>613.66605740726</v>
      </c>
      <c r="N285">
        <v>2130.3224481195</v>
      </c>
      <c r="O285">
        <v>5.39605297753158</v>
      </c>
      <c r="P285">
        <v>119417.696096794</v>
      </c>
      <c r="Q285">
        <v>58011.7864045692</v>
      </c>
    </row>
    <row r="286" spans="1:17">
      <c r="A286">
        <v>285</v>
      </c>
      <c r="B286">
        <v>55.3187095458668</v>
      </c>
      <c r="C286">
        <v>5057.08484120877</v>
      </c>
      <c r="D286">
        <v>0.473709080140323</v>
      </c>
      <c r="E286">
        <v>298.972938007226</v>
      </c>
      <c r="F286">
        <v>23.6139396206472</v>
      </c>
      <c r="G286">
        <v>61405.9152257457</v>
      </c>
      <c r="H286">
        <v>0.406513872164756</v>
      </c>
      <c r="I286">
        <v>0.271210563977715</v>
      </c>
      <c r="J286">
        <v>0.14217396704287</v>
      </c>
      <c r="K286">
        <v>17.9510817133991</v>
      </c>
      <c r="L286">
        <v>916.516783549623</v>
      </c>
      <c r="M286">
        <v>615.04363423487</v>
      </c>
      <c r="N286">
        <v>2130.31151030646</v>
      </c>
      <c r="O286">
        <v>5.39603792105384</v>
      </c>
      <c r="P286">
        <v>119417.696096794</v>
      </c>
      <c r="Q286">
        <v>58011.7808710487</v>
      </c>
    </row>
    <row r="287" spans="1:17">
      <c r="A287">
        <v>286</v>
      </c>
      <c r="B287">
        <v>55.3055448600381</v>
      </c>
      <c r="C287">
        <v>5039.24237129886</v>
      </c>
      <c r="D287">
        <v>0.473731248627765</v>
      </c>
      <c r="E287">
        <v>298.161903707121</v>
      </c>
      <c r="F287">
        <v>23.6975496112156</v>
      </c>
      <c r="G287">
        <v>61406.4774175335</v>
      </c>
      <c r="H287">
        <v>0.406053004113261</v>
      </c>
      <c r="I287">
        <v>0.271229170803503</v>
      </c>
      <c r="J287">
        <v>0.142063312434668</v>
      </c>
      <c r="K287">
        <v>17.9288037540159</v>
      </c>
      <c r="L287">
        <v>917.011241993497</v>
      </c>
      <c r="M287">
        <v>615.97549073165</v>
      </c>
      <c r="N287">
        <v>2130.32579155609</v>
      </c>
      <c r="O287">
        <v>5.39607155166988</v>
      </c>
      <c r="P287">
        <v>119417.696096794</v>
      </c>
      <c r="Q287">
        <v>58011.2186792608</v>
      </c>
    </row>
    <row r="288" spans="1:17">
      <c r="A288">
        <v>287</v>
      </c>
      <c r="B288">
        <v>55.4701003170481</v>
      </c>
      <c r="C288">
        <v>5025.41158361619</v>
      </c>
      <c r="D288">
        <v>0.473305929582775</v>
      </c>
      <c r="E288">
        <v>297.791798809137</v>
      </c>
      <c r="F288">
        <v>23.7627692995573</v>
      </c>
      <c r="G288">
        <v>61407.4699799814</v>
      </c>
      <c r="H288">
        <v>0.405271491661035</v>
      </c>
      <c r="I288">
        <v>0.271292343755458</v>
      </c>
      <c r="J288">
        <v>0.141986417320364</v>
      </c>
      <c r="K288">
        <v>17.8882050849778</v>
      </c>
      <c r="L288">
        <v>917.402479357418</v>
      </c>
      <c r="M288">
        <v>615.780417434341</v>
      </c>
      <c r="N288">
        <v>2130.43012054984</v>
      </c>
      <c r="O288">
        <v>5.39625029905921</v>
      </c>
      <c r="P288">
        <v>119417.696096794</v>
      </c>
      <c r="Q288">
        <v>58010.2261168129</v>
      </c>
    </row>
    <row r="289" spans="1:17">
      <c r="A289">
        <v>288</v>
      </c>
      <c r="B289">
        <v>55.5183508178067</v>
      </c>
      <c r="C289">
        <v>4999.80087222046</v>
      </c>
      <c r="D289">
        <v>0.473222464881961</v>
      </c>
      <c r="E289">
        <v>296.454933501957</v>
      </c>
      <c r="F289">
        <v>23.8844904324679</v>
      </c>
      <c r="G289">
        <v>61407.6065534404</v>
      </c>
      <c r="H289">
        <v>0.404987105283636</v>
      </c>
      <c r="I289">
        <v>0.271333038323032</v>
      </c>
      <c r="J289">
        <v>0.141844753156016</v>
      </c>
      <c r="K289">
        <v>17.8764387404016</v>
      </c>
      <c r="L289">
        <v>917.980503532023</v>
      </c>
      <c r="M289">
        <v>617.989450857363</v>
      </c>
      <c r="N289">
        <v>2130.45592789856</v>
      </c>
      <c r="O289">
        <v>5.39630103408187</v>
      </c>
      <c r="P289">
        <v>119417.696096794</v>
      </c>
      <c r="Q289">
        <v>58010.0895433539</v>
      </c>
    </row>
    <row r="290" spans="1:17">
      <c r="A290">
        <v>289</v>
      </c>
      <c r="B290">
        <v>55.5594392428902</v>
      </c>
      <c r="C290">
        <v>4961.67998000871</v>
      </c>
      <c r="D290">
        <v>0.472917339661032</v>
      </c>
      <c r="E290">
        <v>295.044816497881</v>
      </c>
      <c r="F290">
        <v>24.0679964403075</v>
      </c>
      <c r="G290">
        <v>61409.4195436713</v>
      </c>
      <c r="H290">
        <v>0.403769807820437</v>
      </c>
      <c r="I290">
        <v>0.271296800474513</v>
      </c>
      <c r="J290">
        <v>0.141727523925546</v>
      </c>
      <c r="K290">
        <v>17.8022420476836</v>
      </c>
      <c r="L290">
        <v>918.702721149912</v>
      </c>
      <c r="M290">
        <v>621.029773498443</v>
      </c>
      <c r="N290">
        <v>2130.56060697212</v>
      </c>
      <c r="O290">
        <v>5.39648275106366</v>
      </c>
      <c r="P290">
        <v>119417.696096794</v>
      </c>
      <c r="Q290">
        <v>58008.276553123</v>
      </c>
    </row>
    <row r="291" spans="1:17">
      <c r="A291">
        <v>290</v>
      </c>
      <c r="B291">
        <v>55.6928688587174</v>
      </c>
      <c r="C291">
        <v>4967.95748947516</v>
      </c>
      <c r="D291">
        <v>0.472401955156439</v>
      </c>
      <c r="E291">
        <v>295.566391953643</v>
      </c>
      <c r="F291">
        <v>24.0375841278405</v>
      </c>
      <c r="G291">
        <v>61409.7743990075</v>
      </c>
      <c r="H291">
        <v>0.40361927351931</v>
      </c>
      <c r="I291">
        <v>0.271321150397054</v>
      </c>
      <c r="J291">
        <v>0.141754560543954</v>
      </c>
      <c r="K291">
        <v>17.7888751702353</v>
      </c>
      <c r="L291">
        <v>918.605547668544</v>
      </c>
      <c r="M291">
        <v>619.141476498772</v>
      </c>
      <c r="N291">
        <v>2130.6052284115</v>
      </c>
      <c r="O291">
        <v>5.39655233393663</v>
      </c>
      <c r="P291">
        <v>119417.696096794</v>
      </c>
      <c r="Q291">
        <v>58007.9216977867</v>
      </c>
    </row>
    <row r="292" spans="1:17">
      <c r="A292">
        <v>291</v>
      </c>
      <c r="B292">
        <v>55.8606882318274</v>
      </c>
      <c r="C292">
        <v>4967.48295180311</v>
      </c>
      <c r="D292">
        <v>0.472333232531057</v>
      </c>
      <c r="E292">
        <v>295.627180231253</v>
      </c>
      <c r="F292">
        <v>24.0398804093425</v>
      </c>
      <c r="G292">
        <v>61410.1207333132</v>
      </c>
      <c r="H292">
        <v>0.403331082891042</v>
      </c>
      <c r="I292">
        <v>0.271365468779434</v>
      </c>
      <c r="J292">
        <v>0.141759812052737</v>
      </c>
      <c r="K292">
        <v>17.7774714940092</v>
      </c>
      <c r="L292">
        <v>918.588582538882</v>
      </c>
      <c r="M292">
        <v>618.874966659821</v>
      </c>
      <c r="N292">
        <v>2130.6330047911</v>
      </c>
      <c r="O292">
        <v>5.39660412996029</v>
      </c>
      <c r="P292">
        <v>119417.696096794</v>
      </c>
      <c r="Q292">
        <v>58007.5753634811</v>
      </c>
    </row>
    <row r="293" spans="1:17">
      <c r="A293">
        <v>292</v>
      </c>
      <c r="B293">
        <v>55.645322847604</v>
      </c>
      <c r="C293">
        <v>4941.58005837025</v>
      </c>
      <c r="D293">
        <v>0.472216928283678</v>
      </c>
      <c r="E293">
        <v>294.194530725898</v>
      </c>
      <c r="F293">
        <v>24.1658932337886</v>
      </c>
      <c r="G293">
        <v>61409.7926910811</v>
      </c>
      <c r="H293">
        <v>0.403408768555022</v>
      </c>
      <c r="I293">
        <v>0.271302767793674</v>
      </c>
      <c r="J293">
        <v>0.141644669881353</v>
      </c>
      <c r="K293">
        <v>17.7760194608186</v>
      </c>
      <c r="L293">
        <v>919.101774465066</v>
      </c>
      <c r="M293">
        <v>622.136707669629</v>
      </c>
      <c r="N293">
        <v>2130.61067571814</v>
      </c>
      <c r="O293">
        <v>5.39656805769493</v>
      </c>
      <c r="P293">
        <v>119417.696096794</v>
      </c>
      <c r="Q293">
        <v>58007.9034057132</v>
      </c>
    </row>
    <row r="294" spans="1:17">
      <c r="A294">
        <v>293</v>
      </c>
      <c r="B294">
        <v>55.3991211106004</v>
      </c>
      <c r="C294">
        <v>4926.2996800145</v>
      </c>
      <c r="D294">
        <v>0.471868984320621</v>
      </c>
      <c r="E294">
        <v>293.424537498492</v>
      </c>
      <c r="F294">
        <v>24.240850913163</v>
      </c>
      <c r="G294">
        <v>61409.4040673753</v>
      </c>
      <c r="H294">
        <v>0.403334202706692</v>
      </c>
      <c r="I294">
        <v>0.271229372841961</v>
      </c>
      <c r="J294">
        <v>0.141580082657574</v>
      </c>
      <c r="K294">
        <v>17.7660071870523</v>
      </c>
      <c r="L294">
        <v>919.460766424751</v>
      </c>
      <c r="M294">
        <v>624.215748837535</v>
      </c>
      <c r="N294">
        <v>2130.63159816604</v>
      </c>
      <c r="O294">
        <v>5.39660247359324</v>
      </c>
      <c r="P294">
        <v>119417.696096794</v>
      </c>
      <c r="Q294">
        <v>58008.292029419</v>
      </c>
    </row>
    <row r="295" spans="1:17">
      <c r="A295">
        <v>294</v>
      </c>
      <c r="B295">
        <v>55.2103526572234</v>
      </c>
      <c r="C295">
        <v>4934.53769992268</v>
      </c>
      <c r="D295">
        <v>0.472113070965004</v>
      </c>
      <c r="E295">
        <v>293.621731440546</v>
      </c>
      <c r="F295">
        <v>24.2003817497768</v>
      </c>
      <c r="G295">
        <v>61408.4452608901</v>
      </c>
      <c r="H295">
        <v>0.404218824518371</v>
      </c>
      <c r="I295">
        <v>0.271231719303761</v>
      </c>
      <c r="J295">
        <v>0.141524210019659</v>
      </c>
      <c r="K295">
        <v>17.8045017210405</v>
      </c>
      <c r="L295">
        <v>919.533289470009</v>
      </c>
      <c r="M295">
        <v>622.591628724158</v>
      </c>
      <c r="N295">
        <v>2130.56205418238</v>
      </c>
      <c r="O295">
        <v>5.39647393905692</v>
      </c>
      <c r="P295">
        <v>119417.696096794</v>
      </c>
      <c r="Q295">
        <v>58009.2508359042</v>
      </c>
    </row>
    <row r="296" spans="1:17">
      <c r="A296">
        <v>295</v>
      </c>
      <c r="B296">
        <v>55.0984834651412</v>
      </c>
      <c r="C296">
        <v>4935.24488918829</v>
      </c>
      <c r="D296">
        <v>0.472524066192853</v>
      </c>
      <c r="E296">
        <v>293.266369773635</v>
      </c>
      <c r="F296">
        <v>24.1969139886866</v>
      </c>
      <c r="G296">
        <v>61407.3142948245</v>
      </c>
      <c r="H296">
        <v>0.405053564152804</v>
      </c>
      <c r="I296">
        <v>0.271261367193671</v>
      </c>
      <c r="J296">
        <v>0.141428062528247</v>
      </c>
      <c r="K296">
        <v>17.8488996731545</v>
      </c>
      <c r="L296">
        <v>919.737455331676</v>
      </c>
      <c r="M296">
        <v>622.314378433816</v>
      </c>
      <c r="N296">
        <v>2130.46378974722</v>
      </c>
      <c r="O296">
        <v>5.39630925008183</v>
      </c>
      <c r="P296">
        <v>119417.696096794</v>
      </c>
      <c r="Q296">
        <v>58010.3818019698</v>
      </c>
    </row>
    <row r="297" spans="1:17">
      <c r="A297">
        <v>296</v>
      </c>
      <c r="B297">
        <v>54.9739999507514</v>
      </c>
      <c r="C297">
        <v>4929.31207566789</v>
      </c>
      <c r="D297">
        <v>0.472576300868442</v>
      </c>
      <c r="E297">
        <v>292.882887275671</v>
      </c>
      <c r="F297">
        <v>24.2260368716083</v>
      </c>
      <c r="G297">
        <v>61407.0979997817</v>
      </c>
      <c r="H297">
        <v>0.405264354216517</v>
      </c>
      <c r="I297">
        <v>0.271277172437403</v>
      </c>
      <c r="J297">
        <v>0.141329035124834</v>
      </c>
      <c r="K297">
        <v>17.8586258604607</v>
      </c>
      <c r="L297">
        <v>920.090906824995</v>
      </c>
      <c r="M297">
        <v>622.247622479885</v>
      </c>
      <c r="N297">
        <v>2130.45709799498</v>
      </c>
      <c r="O297">
        <v>5.39629434600331</v>
      </c>
      <c r="P297">
        <v>119417.696096794</v>
      </c>
      <c r="Q297">
        <v>58010.5980970126</v>
      </c>
    </row>
    <row r="298" spans="1:17">
      <c r="A298">
        <v>297</v>
      </c>
      <c r="B298">
        <v>54.8382627864631</v>
      </c>
      <c r="C298">
        <v>4924.18489220713</v>
      </c>
      <c r="D298">
        <v>0.472557488621292</v>
      </c>
      <c r="E298">
        <v>292.466789417394</v>
      </c>
      <c r="F298">
        <v>24.2512616221583</v>
      </c>
      <c r="G298">
        <v>61406.3164833437</v>
      </c>
      <c r="H298">
        <v>0.405900515708035</v>
      </c>
      <c r="I298">
        <v>0.271269686647617</v>
      </c>
      <c r="J298">
        <v>0.141244993928593</v>
      </c>
      <c r="K298">
        <v>17.8825973703576</v>
      </c>
      <c r="L298">
        <v>920.340204643145</v>
      </c>
      <c r="M298">
        <v>622.52268842884</v>
      </c>
      <c r="N298">
        <v>2130.42610181083</v>
      </c>
      <c r="O298">
        <v>5.39623179022643</v>
      </c>
      <c r="P298">
        <v>119417.696096794</v>
      </c>
      <c r="Q298">
        <v>58011.3796134506</v>
      </c>
    </row>
    <row r="299" spans="1:17">
      <c r="A299">
        <v>298</v>
      </c>
      <c r="B299">
        <v>54.5778621055089</v>
      </c>
      <c r="C299">
        <v>4924.17192480314</v>
      </c>
      <c r="D299">
        <v>0.473010700066682</v>
      </c>
      <c r="E299">
        <v>292.087636262096</v>
      </c>
      <c r="F299">
        <v>24.2513254858721</v>
      </c>
      <c r="G299">
        <v>61405.2155173921</v>
      </c>
      <c r="H299">
        <v>0.406799399635286</v>
      </c>
      <c r="I299">
        <v>0.271211499916992</v>
      </c>
      <c r="J299">
        <v>0.141204233507745</v>
      </c>
      <c r="K299">
        <v>17.9256464844932</v>
      </c>
      <c r="L299">
        <v>920.399216798523</v>
      </c>
      <c r="M299">
        <v>623.508816069024</v>
      </c>
      <c r="N299">
        <v>2130.31185976481</v>
      </c>
      <c r="O299">
        <v>5.39603594256473</v>
      </c>
      <c r="P299">
        <v>119417.696096794</v>
      </c>
      <c r="Q299">
        <v>58012.4805794022</v>
      </c>
    </row>
    <row r="300" spans="1:17">
      <c r="A300">
        <v>299</v>
      </c>
      <c r="B300">
        <v>54.3999299870717</v>
      </c>
      <c r="C300">
        <v>4929.33552089274</v>
      </c>
      <c r="D300">
        <v>0.473098694103179</v>
      </c>
      <c r="E300">
        <v>292.34212157075</v>
      </c>
      <c r="F300">
        <v>24.2259216461627</v>
      </c>
      <c r="G300">
        <v>61404.9464172694</v>
      </c>
      <c r="H300">
        <v>0.407226849796608</v>
      </c>
      <c r="I300">
        <v>0.27118022547586</v>
      </c>
      <c r="J300">
        <v>0.141170443644103</v>
      </c>
      <c r="K300">
        <v>17.9376829617073</v>
      </c>
      <c r="L300">
        <v>920.496071181336</v>
      </c>
      <c r="M300">
        <v>622.376238934597</v>
      </c>
      <c r="N300">
        <v>2130.27447961358</v>
      </c>
      <c r="O300">
        <v>5.39596497979315</v>
      </c>
      <c r="P300">
        <v>119417.696096794</v>
      </c>
      <c r="Q300">
        <v>58012.7496795249</v>
      </c>
    </row>
    <row r="301" spans="1:17">
      <c r="A301">
        <v>300</v>
      </c>
      <c r="B301">
        <v>54.3187956098322</v>
      </c>
      <c r="C301">
        <v>4963.38470883876</v>
      </c>
      <c r="D301">
        <v>0.473455462123052</v>
      </c>
      <c r="E301">
        <v>293.424446058513</v>
      </c>
      <c r="F301">
        <v>24.0597300233722</v>
      </c>
      <c r="G301">
        <v>61402.9209614221</v>
      </c>
      <c r="H301">
        <v>0.408699100546723</v>
      </c>
      <c r="I301">
        <v>0.27123043906913</v>
      </c>
      <c r="J301">
        <v>0.141219771735374</v>
      </c>
      <c r="K301">
        <v>18.0249059910839</v>
      </c>
      <c r="L301">
        <v>919.995315933961</v>
      </c>
      <c r="M301">
        <v>619.862470158434</v>
      </c>
      <c r="N301">
        <v>2130.15871691815</v>
      </c>
      <c r="O301">
        <v>5.39576388715771</v>
      </c>
      <c r="P301">
        <v>119417.696096794</v>
      </c>
      <c r="Q301">
        <v>58014.7751353723</v>
      </c>
    </row>
    <row r="302" spans="1:17">
      <c r="A302">
        <v>301</v>
      </c>
      <c r="B302">
        <v>54.2616140412492</v>
      </c>
      <c r="C302">
        <v>4926.78217479951</v>
      </c>
      <c r="D302">
        <v>0.473360925545906</v>
      </c>
      <c r="E302">
        <v>292.082350003739</v>
      </c>
      <c r="F302">
        <v>24.2384769327972</v>
      </c>
      <c r="G302">
        <v>61404.6403749886</v>
      </c>
      <c r="H302">
        <v>0.407426079595503</v>
      </c>
      <c r="I302">
        <v>0.271148734815362</v>
      </c>
      <c r="J302">
        <v>0.141155964313604</v>
      </c>
      <c r="K302">
        <v>17.9492009032299</v>
      </c>
      <c r="L302">
        <v>920.548974447597</v>
      </c>
      <c r="M302">
        <v>623.359965897984</v>
      </c>
      <c r="N302">
        <v>2130.24294253885</v>
      </c>
      <c r="O302">
        <v>5.39591188363823</v>
      </c>
      <c r="P302">
        <v>119417.696096794</v>
      </c>
      <c r="Q302">
        <v>58013.0557218057</v>
      </c>
    </row>
    <row r="303" spans="1:17">
      <c r="A303">
        <v>302</v>
      </c>
      <c r="B303">
        <v>54.5305472622581</v>
      </c>
      <c r="C303">
        <v>4913.18976834915</v>
      </c>
      <c r="D303">
        <v>0.473259138987188</v>
      </c>
      <c r="E303">
        <v>291.525502239912</v>
      </c>
      <c r="F303">
        <v>24.3055330095502</v>
      </c>
      <c r="G303">
        <v>61405.1959696343</v>
      </c>
      <c r="H303">
        <v>0.406896677648548</v>
      </c>
      <c r="I303">
        <v>0.271244699940429</v>
      </c>
      <c r="J303">
        <v>0.141067804427995</v>
      </c>
      <c r="K303">
        <v>17.925551212719</v>
      </c>
      <c r="L303">
        <v>920.896864445011</v>
      </c>
      <c r="M303">
        <v>623.539864762241</v>
      </c>
      <c r="N303">
        <v>2130.2871704772</v>
      </c>
      <c r="O303">
        <v>5.39599749739376</v>
      </c>
      <c r="P303">
        <v>119417.696096794</v>
      </c>
      <c r="Q303">
        <v>58012.5001271599</v>
      </c>
    </row>
    <row r="304" spans="1:17">
      <c r="A304">
        <v>303</v>
      </c>
      <c r="B304">
        <v>54.5055221737382</v>
      </c>
      <c r="C304">
        <v>4930.4141586448</v>
      </c>
      <c r="D304">
        <v>0.473489759582698</v>
      </c>
      <c r="E304">
        <v>292.3909709095</v>
      </c>
      <c r="F304">
        <v>24.2206216870061</v>
      </c>
      <c r="G304">
        <v>61405.0960054772</v>
      </c>
      <c r="H304">
        <v>0.40720831427664</v>
      </c>
      <c r="I304">
        <v>0.27126290201778</v>
      </c>
      <c r="J304">
        <v>0.141097654521693</v>
      </c>
      <c r="K304">
        <v>17.9401867950321</v>
      </c>
      <c r="L304">
        <v>920.707118829701</v>
      </c>
      <c r="M304">
        <v>621.259784706259</v>
      </c>
      <c r="N304">
        <v>2130.27407233957</v>
      </c>
      <c r="O304">
        <v>5.39596833514465</v>
      </c>
      <c r="P304">
        <v>119417.696096794</v>
      </c>
      <c r="Q304">
        <v>58012.6000913171</v>
      </c>
    </row>
    <row r="305" spans="1:17">
      <c r="A305">
        <v>304</v>
      </c>
      <c r="B305">
        <v>54.5989280037505</v>
      </c>
      <c r="C305">
        <v>4939.55304418265</v>
      </c>
      <c r="D305">
        <v>0.473705071519719</v>
      </c>
      <c r="E305">
        <v>292.812710978069</v>
      </c>
      <c r="F305">
        <v>24.1758100436706</v>
      </c>
      <c r="G305">
        <v>61405.1293616012</v>
      </c>
      <c r="H305">
        <v>0.407401410918549</v>
      </c>
      <c r="I305">
        <v>0.271300167946497</v>
      </c>
      <c r="J305">
        <v>0.141120212236281</v>
      </c>
      <c r="K305">
        <v>17.9518223232075</v>
      </c>
      <c r="L305">
        <v>920.540180161874</v>
      </c>
      <c r="M305">
        <v>619.991508963873</v>
      </c>
      <c r="N305">
        <v>2130.25281717126</v>
      </c>
      <c r="O305">
        <v>5.39593102864039</v>
      </c>
      <c r="P305">
        <v>119417.696096794</v>
      </c>
      <c r="Q305">
        <v>58012.5667351931</v>
      </c>
    </row>
    <row r="306" spans="1:17">
      <c r="A306">
        <v>305</v>
      </c>
      <c r="B306">
        <v>54.518010879162</v>
      </c>
      <c r="C306">
        <v>4897.89906298049</v>
      </c>
      <c r="D306">
        <v>0.473444153036245</v>
      </c>
      <c r="E306">
        <v>290.827157929072</v>
      </c>
      <c r="F306">
        <v>24.3814122261894</v>
      </c>
      <c r="G306">
        <v>61405.6957854846</v>
      </c>
      <c r="H306">
        <v>0.406633293331657</v>
      </c>
      <c r="I306">
        <v>0.271274937149193</v>
      </c>
      <c r="J306">
        <v>0.140937709982645</v>
      </c>
      <c r="K306">
        <v>17.9105014380534</v>
      </c>
      <c r="L306">
        <v>921.437727505663</v>
      </c>
      <c r="M306">
        <v>624.164949788871</v>
      </c>
      <c r="N306">
        <v>2130.30169416034</v>
      </c>
      <c r="O306">
        <v>5.39602517749239</v>
      </c>
      <c r="P306">
        <v>119417.696096794</v>
      </c>
      <c r="Q306">
        <v>58012.0003113097</v>
      </c>
    </row>
    <row r="307" spans="1:17">
      <c r="A307">
        <v>306</v>
      </c>
      <c r="B307">
        <v>54.4253672562295</v>
      </c>
      <c r="C307">
        <v>4866.34161468611</v>
      </c>
      <c r="D307">
        <v>0.47300651004938</v>
      </c>
      <c r="E307">
        <v>289.628175980066</v>
      </c>
      <c r="F307">
        <v>24.539521791155</v>
      </c>
      <c r="G307">
        <v>61406.8573490672</v>
      </c>
      <c r="H307">
        <v>0.405802295723661</v>
      </c>
      <c r="I307">
        <v>0.271233150340857</v>
      </c>
      <c r="J307">
        <v>0.14081419658166</v>
      </c>
      <c r="K307">
        <v>17.8553557248715</v>
      </c>
      <c r="L307">
        <v>922.141035350855</v>
      </c>
      <c r="M307">
        <v>626.534362434535</v>
      </c>
      <c r="N307">
        <v>2130.40138636961</v>
      </c>
      <c r="O307">
        <v>5.39619011054091</v>
      </c>
      <c r="P307">
        <v>119417.696096794</v>
      </c>
      <c r="Q307">
        <v>58010.8387477271</v>
      </c>
    </row>
    <row r="308" spans="1:17">
      <c r="A308">
        <v>307</v>
      </c>
      <c r="B308">
        <v>54.3433230150096</v>
      </c>
      <c r="C308">
        <v>4833.77448273809</v>
      </c>
      <c r="D308">
        <v>0.472848320335502</v>
      </c>
      <c r="E308">
        <v>288.146790098059</v>
      </c>
      <c r="F308">
        <v>24.7048546685923</v>
      </c>
      <c r="G308">
        <v>61407.3567532902</v>
      </c>
      <c r="H308">
        <v>0.405421248106323</v>
      </c>
      <c r="I308">
        <v>0.271193570046676</v>
      </c>
      <c r="J308">
        <v>0.140667201285987</v>
      </c>
      <c r="K308">
        <v>17.8232566705495</v>
      </c>
      <c r="L308">
        <v>922.84899101585</v>
      </c>
      <c r="M308">
        <v>629.668912796144</v>
      </c>
      <c r="N308">
        <v>2130.42811030503</v>
      </c>
      <c r="O308">
        <v>5.39623667424958</v>
      </c>
      <c r="P308">
        <v>119417.696096794</v>
      </c>
      <c r="Q308">
        <v>58010.3393435041</v>
      </c>
    </row>
    <row r="309" spans="1:17">
      <c r="A309">
        <v>308</v>
      </c>
      <c r="B309">
        <v>54.349773374418</v>
      </c>
      <c r="C309">
        <v>4811.89995503016</v>
      </c>
      <c r="D309">
        <v>0.472814184905284</v>
      </c>
      <c r="E309">
        <v>287.286831164352</v>
      </c>
      <c r="F309">
        <v>24.8171610409232</v>
      </c>
      <c r="G309">
        <v>61408.5808972788</v>
      </c>
      <c r="H309">
        <v>0.404499935629875</v>
      </c>
      <c r="I309">
        <v>0.271191379670852</v>
      </c>
      <c r="J309">
        <v>0.140579329099031</v>
      </c>
      <c r="K309">
        <v>17.7771396113088</v>
      </c>
      <c r="L309">
        <v>923.362217303571</v>
      </c>
      <c r="M309">
        <v>631.44015863701</v>
      </c>
      <c r="N309">
        <v>2130.48367064962</v>
      </c>
      <c r="O309">
        <v>5.39634184952134</v>
      </c>
      <c r="P309">
        <v>119417.696096794</v>
      </c>
      <c r="Q309">
        <v>58009.1151995155</v>
      </c>
    </row>
    <row r="310" spans="1:17">
      <c r="A310">
        <v>309</v>
      </c>
      <c r="B310">
        <v>54.5705487037351</v>
      </c>
      <c r="C310">
        <v>4797.17071424891</v>
      </c>
      <c r="D310">
        <v>0.472282744797118</v>
      </c>
      <c r="E310">
        <v>286.99729301707</v>
      </c>
      <c r="F310">
        <v>24.8933596926395</v>
      </c>
      <c r="G310">
        <v>61410.0698894133</v>
      </c>
      <c r="H310">
        <v>0.403372599214374</v>
      </c>
      <c r="I310">
        <v>0.271248889236493</v>
      </c>
      <c r="J310">
        <v>0.140528963862442</v>
      </c>
      <c r="K310">
        <v>17.7180769367536</v>
      </c>
      <c r="L310">
        <v>923.721375240384</v>
      </c>
      <c r="M310">
        <v>631.674827992969</v>
      </c>
      <c r="N310">
        <v>2130.62557460163</v>
      </c>
      <c r="O310">
        <v>5.39658499736617</v>
      </c>
      <c r="P310">
        <v>119417.696096794</v>
      </c>
      <c r="Q310">
        <v>58007.626207381</v>
      </c>
    </row>
    <row r="311" spans="1:17">
      <c r="A311">
        <v>310</v>
      </c>
      <c r="B311">
        <v>54.4412484710807</v>
      </c>
      <c r="C311">
        <v>4797.67600115326</v>
      </c>
      <c r="D311">
        <v>0.472649327459584</v>
      </c>
      <c r="E311">
        <v>286.80775802533</v>
      </c>
      <c r="F311">
        <v>24.8907379464742</v>
      </c>
      <c r="G311">
        <v>61409.50426163</v>
      </c>
      <c r="H311">
        <v>0.40382080430665</v>
      </c>
      <c r="I311">
        <v>0.271181360900839</v>
      </c>
      <c r="J311">
        <v>0.140570201589857</v>
      </c>
      <c r="K311">
        <v>17.7398031052534</v>
      </c>
      <c r="L311">
        <v>923.528713661034</v>
      </c>
      <c r="M311">
        <v>632.96073211899</v>
      </c>
      <c r="N311">
        <v>2130.54353098285</v>
      </c>
      <c r="O311">
        <v>5.39644726779528</v>
      </c>
      <c r="P311">
        <v>119417.696096794</v>
      </c>
      <c r="Q311">
        <v>58008.1918351643</v>
      </c>
    </row>
    <row r="312" spans="1:17">
      <c r="A312">
        <v>311</v>
      </c>
      <c r="B312">
        <v>54.2762787497054</v>
      </c>
      <c r="C312">
        <v>4808.92173352683</v>
      </c>
      <c r="D312">
        <v>0.473002132153513</v>
      </c>
      <c r="E312">
        <v>286.738519478538</v>
      </c>
      <c r="F312">
        <v>24.832530599165</v>
      </c>
      <c r="G312">
        <v>61407.526568344</v>
      </c>
      <c r="H312">
        <v>0.405069674163207</v>
      </c>
      <c r="I312">
        <v>0.271235069056908</v>
      </c>
      <c r="J312">
        <v>0.140487338306199</v>
      </c>
      <c r="K312">
        <v>17.8166147963101</v>
      </c>
      <c r="L312">
        <v>923.595633073064</v>
      </c>
      <c r="M312">
        <v>632.044940046132</v>
      </c>
      <c r="N312">
        <v>2130.43350181897</v>
      </c>
      <c r="O312">
        <v>5.39625932383062</v>
      </c>
      <c r="P312">
        <v>119417.696096794</v>
      </c>
      <c r="Q312">
        <v>58010.1695284503</v>
      </c>
    </row>
    <row r="313" spans="1:17">
      <c r="A313">
        <v>312</v>
      </c>
      <c r="B313">
        <v>54.0806618143633</v>
      </c>
      <c r="C313">
        <v>4822.63953634377</v>
      </c>
      <c r="D313">
        <v>0.473047500150632</v>
      </c>
      <c r="E313">
        <v>287.403897601974</v>
      </c>
      <c r="F313">
        <v>24.7618954717336</v>
      </c>
      <c r="G313">
        <v>61407.2087819541</v>
      </c>
      <c r="H313">
        <v>0.405548781790061</v>
      </c>
      <c r="I313">
        <v>0.271193641796319</v>
      </c>
      <c r="J313">
        <v>0.140510565444745</v>
      </c>
      <c r="K313">
        <v>17.8350527617858</v>
      </c>
      <c r="L313">
        <v>923.467391331211</v>
      </c>
      <c r="M313">
        <v>630.40694714286</v>
      </c>
      <c r="N313">
        <v>2130.40943035873</v>
      </c>
      <c r="O313">
        <v>5.39620551878056</v>
      </c>
      <c r="P313">
        <v>119417.696096794</v>
      </c>
      <c r="Q313">
        <v>58010.4873148402</v>
      </c>
    </row>
    <row r="314" spans="1:17">
      <c r="A314">
        <v>313</v>
      </c>
      <c r="B314">
        <v>54.2196871957585</v>
      </c>
      <c r="C314">
        <v>4834.22499973818</v>
      </c>
      <c r="D314">
        <v>0.47347391589986</v>
      </c>
      <c r="E314">
        <v>287.895950577583</v>
      </c>
      <c r="F314">
        <v>24.7025523436046</v>
      </c>
      <c r="G314">
        <v>61407.2372515814</v>
      </c>
      <c r="H314">
        <v>0.405934398521373</v>
      </c>
      <c r="I314">
        <v>0.271261643906629</v>
      </c>
      <c r="J314">
        <v>0.140511063304408</v>
      </c>
      <c r="K314">
        <v>17.857524976111</v>
      </c>
      <c r="L314">
        <v>923.321051661539</v>
      </c>
      <c r="M314">
        <v>628.456903689471</v>
      </c>
      <c r="N314">
        <v>2130.3645856896</v>
      </c>
      <c r="O314">
        <v>5.39612703421914</v>
      </c>
      <c r="P314">
        <v>119417.696096794</v>
      </c>
      <c r="Q314">
        <v>58010.4588452129</v>
      </c>
    </row>
    <row r="315" spans="1:17">
      <c r="A315">
        <v>314</v>
      </c>
      <c r="B315">
        <v>54.3594772029748</v>
      </c>
      <c r="C315">
        <v>4836.73161007445</v>
      </c>
      <c r="D315">
        <v>0.47319410533502</v>
      </c>
      <c r="E315">
        <v>288.153331032144</v>
      </c>
      <c r="F315">
        <v>24.6897503777259</v>
      </c>
      <c r="G315">
        <v>61407.5425871114</v>
      </c>
      <c r="H315">
        <v>0.405735808050368</v>
      </c>
      <c r="I315">
        <v>0.27129018553653</v>
      </c>
      <c r="J315">
        <v>0.140528032914458</v>
      </c>
      <c r="K315">
        <v>17.8458512151603</v>
      </c>
      <c r="L315">
        <v>923.260848744415</v>
      </c>
      <c r="M315">
        <v>627.594809168427</v>
      </c>
      <c r="N315">
        <v>2130.39649904244</v>
      </c>
      <c r="O315">
        <v>5.39618059008637</v>
      </c>
      <c r="P315">
        <v>119417.696096794</v>
      </c>
      <c r="Q315">
        <v>58010.1535096829</v>
      </c>
    </row>
    <row r="316" spans="1:17">
      <c r="A316">
        <v>315</v>
      </c>
      <c r="B316">
        <v>54.0136890193963</v>
      </c>
      <c r="C316">
        <v>4821.09359414378</v>
      </c>
      <c r="D316">
        <v>0.473305886594403</v>
      </c>
      <c r="E316">
        <v>287.163957659491</v>
      </c>
      <c r="F316">
        <v>24.7698356741823</v>
      </c>
      <c r="G316">
        <v>61407.0054969773</v>
      </c>
      <c r="H316">
        <v>0.406017244109375</v>
      </c>
      <c r="I316">
        <v>0.27119033465284</v>
      </c>
      <c r="J316">
        <v>0.140471320478257</v>
      </c>
      <c r="K316">
        <v>17.8576862879669</v>
      </c>
      <c r="L316">
        <v>923.543931743087</v>
      </c>
      <c r="M316">
        <v>630.476546736963</v>
      </c>
      <c r="N316">
        <v>2130.3514638989</v>
      </c>
      <c r="O316">
        <v>5.39610262868958</v>
      </c>
      <c r="P316">
        <v>119417.696096794</v>
      </c>
      <c r="Q316">
        <v>58010.690599817</v>
      </c>
    </row>
    <row r="317" spans="1:17">
      <c r="A317">
        <v>316</v>
      </c>
      <c r="B317">
        <v>53.9504626210455</v>
      </c>
      <c r="C317">
        <v>4819.87309287996</v>
      </c>
      <c r="D317">
        <v>0.473068718335032</v>
      </c>
      <c r="E317">
        <v>287.295144826638</v>
      </c>
      <c r="F317">
        <v>24.7761079587762</v>
      </c>
      <c r="G317">
        <v>61407.3636466587</v>
      </c>
      <c r="H317">
        <v>0.405834114789043</v>
      </c>
      <c r="I317">
        <v>0.271159041125494</v>
      </c>
      <c r="J317">
        <v>0.140484278717496</v>
      </c>
      <c r="K317">
        <v>17.8409151621207</v>
      </c>
      <c r="L317">
        <v>923.566046221769</v>
      </c>
      <c r="M317">
        <v>630.297521335263</v>
      </c>
      <c r="N317">
        <v>2130.39524350102</v>
      </c>
      <c r="O317">
        <v>5.39616902186583</v>
      </c>
      <c r="P317">
        <v>119417.696096794</v>
      </c>
      <c r="Q317">
        <v>58010.3324501356</v>
      </c>
    </row>
    <row r="318" spans="1:17">
      <c r="A318">
        <v>317</v>
      </c>
      <c r="B318">
        <v>53.687951236923</v>
      </c>
      <c r="C318">
        <v>4824.11030736112</v>
      </c>
      <c r="D318">
        <v>0.47351033485956</v>
      </c>
      <c r="E318">
        <v>287.078054914293</v>
      </c>
      <c r="F318">
        <v>24.7543460842043</v>
      </c>
      <c r="G318">
        <v>61406.0502612375</v>
      </c>
      <c r="H318">
        <v>0.406799423946679</v>
      </c>
      <c r="I318">
        <v>0.271144773809629</v>
      </c>
      <c r="J318">
        <v>0.140407543777594</v>
      </c>
      <c r="K318">
        <v>17.8932947607329</v>
      </c>
      <c r="L318">
        <v>923.724548123193</v>
      </c>
      <c r="M318">
        <v>630.442972658543</v>
      </c>
      <c r="N318">
        <v>2130.29496368565</v>
      </c>
      <c r="O318">
        <v>5.39599647455165</v>
      </c>
      <c r="P318">
        <v>119417.696096794</v>
      </c>
      <c r="Q318">
        <v>58011.6458355568</v>
      </c>
    </row>
    <row r="319" spans="1:17">
      <c r="A319">
        <v>318</v>
      </c>
      <c r="B319">
        <v>53.6294093766456</v>
      </c>
      <c r="C319">
        <v>4849.50988197835</v>
      </c>
      <c r="D319">
        <v>0.473859628804294</v>
      </c>
      <c r="E319">
        <v>288.004237871384</v>
      </c>
      <c r="F319">
        <v>24.6246938356744</v>
      </c>
      <c r="G319">
        <v>61405.1622548937</v>
      </c>
      <c r="H319">
        <v>0.407437661979389</v>
      </c>
      <c r="I319">
        <v>0.271187420937486</v>
      </c>
      <c r="J319">
        <v>0.140460022287777</v>
      </c>
      <c r="K319">
        <v>17.9417955922724</v>
      </c>
      <c r="L319">
        <v>923.353454807402</v>
      </c>
      <c r="M319">
        <v>628.222661223472</v>
      </c>
      <c r="N319">
        <v>2130.23871811909</v>
      </c>
      <c r="O319">
        <v>5.39590119571254</v>
      </c>
      <c r="P319">
        <v>119417.696096794</v>
      </c>
      <c r="Q319">
        <v>58012.5338419006</v>
      </c>
    </row>
    <row r="320" spans="1:17">
      <c r="A320">
        <v>319</v>
      </c>
      <c r="B320">
        <v>53.6059911700891</v>
      </c>
      <c r="C320">
        <v>4865.07005166023</v>
      </c>
      <c r="D320">
        <v>0.473914659478893</v>
      </c>
      <c r="E320">
        <v>288.595771062271</v>
      </c>
      <c r="F320">
        <v>24.5459355834028</v>
      </c>
      <c r="G320">
        <v>61404.3525651283</v>
      </c>
      <c r="H320">
        <v>0.408092501277845</v>
      </c>
      <c r="I320">
        <v>0.271197011206402</v>
      </c>
      <c r="J320">
        <v>0.140499985177528</v>
      </c>
      <c r="K320">
        <v>17.9757471766459</v>
      </c>
      <c r="L320">
        <v>923.073739023737</v>
      </c>
      <c r="M320">
        <v>626.912714077944</v>
      </c>
      <c r="N320">
        <v>2130.19986117667</v>
      </c>
      <c r="O320">
        <v>5.39582877238356</v>
      </c>
      <c r="P320">
        <v>119417.696096794</v>
      </c>
      <c r="Q320">
        <v>58013.343531666</v>
      </c>
    </row>
    <row r="321" spans="1:17">
      <c r="A321">
        <v>320</v>
      </c>
      <c r="B321">
        <v>53.4863384068445</v>
      </c>
      <c r="C321">
        <v>4820.86726277824</v>
      </c>
      <c r="D321">
        <v>0.473997512266887</v>
      </c>
      <c r="E321">
        <v>286.506701953493</v>
      </c>
      <c r="F321">
        <v>24.7709985750519</v>
      </c>
      <c r="G321">
        <v>61405.3577317522</v>
      </c>
      <c r="H321">
        <v>0.407192065940992</v>
      </c>
      <c r="I321">
        <v>0.271158501476383</v>
      </c>
      <c r="J321">
        <v>0.140319015315546</v>
      </c>
      <c r="K321">
        <v>17.929055573423</v>
      </c>
      <c r="L321">
        <v>923.999677651384</v>
      </c>
      <c r="M321">
        <v>631.60585700567</v>
      </c>
      <c r="N321">
        <v>2130.24020557857</v>
      </c>
      <c r="O321">
        <v>5.39590854015577</v>
      </c>
      <c r="P321">
        <v>119417.696096794</v>
      </c>
      <c r="Q321">
        <v>58012.3383650421</v>
      </c>
    </row>
    <row r="322" spans="1:17">
      <c r="A322">
        <v>321</v>
      </c>
      <c r="B322">
        <v>53.1955768446508</v>
      </c>
      <c r="C322">
        <v>4814.77627240093</v>
      </c>
      <c r="D322">
        <v>0.474460350562789</v>
      </c>
      <c r="E322">
        <v>286.024876887901</v>
      </c>
      <c r="F322">
        <v>24.8023354234164</v>
      </c>
      <c r="G322">
        <v>61404.9416477225</v>
      </c>
      <c r="H322">
        <v>0.407627574538607</v>
      </c>
      <c r="I322">
        <v>0.271067978966285</v>
      </c>
      <c r="J322">
        <v>0.140280702086994</v>
      </c>
      <c r="K322">
        <v>17.9460463844317</v>
      </c>
      <c r="L322">
        <v>924.159402920122</v>
      </c>
      <c r="M322">
        <v>633.306613330556</v>
      </c>
      <c r="N322">
        <v>2130.15246883571</v>
      </c>
      <c r="O322">
        <v>5.39575945409411</v>
      </c>
      <c r="P322">
        <v>119417.696096794</v>
      </c>
      <c r="Q322">
        <v>58012.7544490718</v>
      </c>
    </row>
    <row r="323" spans="1:17">
      <c r="A323">
        <v>322</v>
      </c>
      <c r="B323">
        <v>53.1546973226612</v>
      </c>
      <c r="C323">
        <v>4819.21542545359</v>
      </c>
      <c r="D323">
        <v>0.47435282478239</v>
      </c>
      <c r="E323">
        <v>286.388526225591</v>
      </c>
      <c r="F323">
        <v>24.7794890981771</v>
      </c>
      <c r="G323">
        <v>61405.2380327193</v>
      </c>
      <c r="H323">
        <v>0.407554294242964</v>
      </c>
      <c r="I323">
        <v>0.27105069695324</v>
      </c>
      <c r="J323">
        <v>0.140299232002697</v>
      </c>
      <c r="K323">
        <v>17.9371310675169</v>
      </c>
      <c r="L323">
        <v>924.119853729193</v>
      </c>
      <c r="M323">
        <v>632.419590774496</v>
      </c>
      <c r="N323">
        <v>2130.17512142757</v>
      </c>
      <c r="O323">
        <v>5.39579171521467</v>
      </c>
      <c r="P323">
        <v>119417.696096794</v>
      </c>
      <c r="Q323">
        <v>58012.458064075</v>
      </c>
    </row>
    <row r="324" spans="1:17">
      <c r="A324">
        <v>323</v>
      </c>
      <c r="B324">
        <v>53.1837332223592</v>
      </c>
      <c r="C324">
        <v>4790.82769725768</v>
      </c>
      <c r="D324">
        <v>0.474162112445526</v>
      </c>
      <c r="E324">
        <v>285.230573663179</v>
      </c>
      <c r="F324">
        <v>24.9263182988506</v>
      </c>
      <c r="G324">
        <v>61406.3527341481</v>
      </c>
      <c r="H324">
        <v>0.406618558068402</v>
      </c>
      <c r="I324">
        <v>0.271070853140204</v>
      </c>
      <c r="J324">
        <v>0.14016526790458</v>
      </c>
      <c r="K324">
        <v>17.8879362563523</v>
      </c>
      <c r="L324">
        <v>924.812227759184</v>
      </c>
      <c r="M324">
        <v>634.396797793525</v>
      </c>
      <c r="N324">
        <v>2130.25589308473</v>
      </c>
      <c r="O324">
        <v>5.39593650076012</v>
      </c>
      <c r="P324">
        <v>119417.696096794</v>
      </c>
      <c r="Q324">
        <v>58011.3433626462</v>
      </c>
    </row>
    <row r="325" spans="1:17">
      <c r="A325">
        <v>324</v>
      </c>
      <c r="B325">
        <v>53.3535097466875</v>
      </c>
      <c r="C325">
        <v>4780.42248308242</v>
      </c>
      <c r="D325">
        <v>0.473692917691867</v>
      </c>
      <c r="E325">
        <v>284.916984462251</v>
      </c>
      <c r="F325">
        <v>24.9805736876616</v>
      </c>
      <c r="G325">
        <v>61407.0238132517</v>
      </c>
      <c r="H325">
        <v>0.406093304806621</v>
      </c>
      <c r="I325">
        <v>0.271122119794062</v>
      </c>
      <c r="J325">
        <v>0.140098739918276</v>
      </c>
      <c r="K325">
        <v>17.8591519363417</v>
      </c>
      <c r="L325">
        <v>925.131433930812</v>
      </c>
      <c r="M325">
        <v>634.227152688755</v>
      </c>
      <c r="N325">
        <v>2130.32221054642</v>
      </c>
      <c r="O325">
        <v>5.39605142470527</v>
      </c>
      <c r="P325">
        <v>119417.696096794</v>
      </c>
      <c r="Q325">
        <v>58010.6722835426</v>
      </c>
    </row>
    <row r="326" spans="1:17">
      <c r="A326">
        <v>325</v>
      </c>
      <c r="B326">
        <v>53.1624300808192</v>
      </c>
      <c r="C326">
        <v>4759.28380727384</v>
      </c>
      <c r="D326">
        <v>0.473313179197037</v>
      </c>
      <c r="E326">
        <v>283.920286536726</v>
      </c>
      <c r="F326">
        <v>25.0915265684057</v>
      </c>
      <c r="G326">
        <v>61407.0806829955</v>
      </c>
      <c r="H326">
        <v>0.405614574478927</v>
      </c>
      <c r="I326">
        <v>0.271057700550846</v>
      </c>
      <c r="J326">
        <v>0.140031819115153</v>
      </c>
      <c r="K326">
        <v>17.8325580167502</v>
      </c>
      <c r="L326">
        <v>925.563365814303</v>
      </c>
      <c r="M326">
        <v>637.098977425468</v>
      </c>
      <c r="N326">
        <v>2130.37054577489</v>
      </c>
      <c r="O326">
        <v>5.39613805327728</v>
      </c>
      <c r="P326">
        <v>119417.696096794</v>
      </c>
      <c r="Q326">
        <v>58010.6154137988</v>
      </c>
    </row>
    <row r="327" spans="1:17">
      <c r="A327">
        <v>326</v>
      </c>
      <c r="B327">
        <v>53.1314426141249</v>
      </c>
      <c r="C327">
        <v>4759.96841296313</v>
      </c>
      <c r="D327">
        <v>0.473106932198221</v>
      </c>
      <c r="E327">
        <v>284.149829782008</v>
      </c>
      <c r="F327">
        <v>25.0879177625584</v>
      </c>
      <c r="G327">
        <v>61407.4600125264</v>
      </c>
      <c r="H327">
        <v>0.40542698615237</v>
      </c>
      <c r="I327">
        <v>0.271037750793177</v>
      </c>
      <c r="J327">
        <v>0.140049918020978</v>
      </c>
      <c r="K327">
        <v>17.8162598931513</v>
      </c>
      <c r="L327">
        <v>925.552699929935</v>
      </c>
      <c r="M327">
        <v>636.643036933873</v>
      </c>
      <c r="N327">
        <v>2130.4147652426</v>
      </c>
      <c r="O327">
        <v>5.39620575003568</v>
      </c>
      <c r="P327">
        <v>119417.696096794</v>
      </c>
      <c r="Q327">
        <v>58010.2360842679</v>
      </c>
    </row>
    <row r="328" spans="1:17">
      <c r="A328">
        <v>327</v>
      </c>
      <c r="B328">
        <v>53.3159987245147</v>
      </c>
      <c r="C328">
        <v>4757.63729589974</v>
      </c>
      <c r="D328">
        <v>0.473666541127449</v>
      </c>
      <c r="E328">
        <v>283.770415969457</v>
      </c>
      <c r="F328">
        <v>25.1002101819976</v>
      </c>
      <c r="G328">
        <v>61407.2356489291</v>
      </c>
      <c r="H328">
        <v>0.405489321639908</v>
      </c>
      <c r="I328">
        <v>0.271144387586149</v>
      </c>
      <c r="J328">
        <v>0.139962512927418</v>
      </c>
      <c r="K328">
        <v>17.8351086557167</v>
      </c>
      <c r="L328">
        <v>925.773821054748</v>
      </c>
      <c r="M328">
        <v>636.750793586704</v>
      </c>
      <c r="N328">
        <v>2130.3655075981</v>
      </c>
      <c r="O328">
        <v>5.3961389151626</v>
      </c>
      <c r="P328">
        <v>119417.696096794</v>
      </c>
      <c r="Q328">
        <v>58010.4604478652</v>
      </c>
    </row>
    <row r="329" spans="1:17">
      <c r="A329">
        <v>328</v>
      </c>
      <c r="B329">
        <v>53.3993587582778</v>
      </c>
      <c r="C329">
        <v>4721.2763570043</v>
      </c>
      <c r="D329">
        <v>0.473320037680694</v>
      </c>
      <c r="E329">
        <v>282.315518670856</v>
      </c>
      <c r="F329">
        <v>25.29351960506</v>
      </c>
      <c r="G329">
        <v>61408.9022486995</v>
      </c>
      <c r="H329">
        <v>0.404201060109727</v>
      </c>
      <c r="I329">
        <v>0.271156421104887</v>
      </c>
      <c r="J329">
        <v>0.139826241441458</v>
      </c>
      <c r="K329">
        <v>17.7666943431646</v>
      </c>
      <c r="L329">
        <v>926.553687003843</v>
      </c>
      <c r="M329">
        <v>639.876641986005</v>
      </c>
      <c r="N329">
        <v>2130.48678850304</v>
      </c>
      <c r="O329">
        <v>5.39635282656832</v>
      </c>
      <c r="P329">
        <v>119417.696096794</v>
      </c>
      <c r="Q329">
        <v>58008.7938480948</v>
      </c>
    </row>
    <row r="330" spans="1:17">
      <c r="A330">
        <v>329</v>
      </c>
      <c r="B330">
        <v>53.2068053326226</v>
      </c>
      <c r="C330">
        <v>4723.86298782668</v>
      </c>
      <c r="D330">
        <v>0.473483199012998</v>
      </c>
      <c r="E330">
        <v>282.10607253586</v>
      </c>
      <c r="F330">
        <v>25.2796697119565</v>
      </c>
      <c r="G330">
        <v>61407.5629061027</v>
      </c>
      <c r="H330">
        <v>0.405152029901381</v>
      </c>
      <c r="I330">
        <v>0.271153798537462</v>
      </c>
      <c r="J330">
        <v>0.139750151200373</v>
      </c>
      <c r="K330">
        <v>17.8139740040783</v>
      </c>
      <c r="L330">
        <v>926.711986124094</v>
      </c>
      <c r="M330">
        <v>639.710625563474</v>
      </c>
      <c r="N330">
        <v>2130.41511789719</v>
      </c>
      <c r="O330">
        <v>5.39622319077927</v>
      </c>
      <c r="P330">
        <v>119417.696096794</v>
      </c>
      <c r="Q330">
        <v>58010.1331906916</v>
      </c>
    </row>
    <row r="331" spans="1:17">
      <c r="A331">
        <v>330</v>
      </c>
      <c r="B331">
        <v>53.1383968252702</v>
      </c>
      <c r="C331">
        <v>4737.36999057849</v>
      </c>
      <c r="D331">
        <v>0.473618579573069</v>
      </c>
      <c r="E331">
        <v>282.623666168371</v>
      </c>
      <c r="F331">
        <v>25.2075933132282</v>
      </c>
      <c r="G331">
        <v>61406.9831163055</v>
      </c>
      <c r="H331">
        <v>0.405587853684646</v>
      </c>
      <c r="I331">
        <v>0.271184134354623</v>
      </c>
      <c r="J331">
        <v>0.139734926927771</v>
      </c>
      <c r="K331">
        <v>17.8416672292607</v>
      </c>
      <c r="L331">
        <v>926.668760106685</v>
      </c>
      <c r="M331">
        <v>637.923887289994</v>
      </c>
      <c r="N331">
        <v>2130.38015867915</v>
      </c>
      <c r="O331">
        <v>5.39616240438277</v>
      </c>
      <c r="P331">
        <v>119417.696096794</v>
      </c>
      <c r="Q331">
        <v>58010.7129804888</v>
      </c>
    </row>
    <row r="332" spans="1:17">
      <c r="A332">
        <v>331</v>
      </c>
      <c r="B332">
        <v>53.1294338975937</v>
      </c>
      <c r="C332">
        <v>4717.21500462452</v>
      </c>
      <c r="D332">
        <v>0.473344446952079</v>
      </c>
      <c r="E332">
        <v>281.858758976765</v>
      </c>
      <c r="F332">
        <v>25.315296415305</v>
      </c>
      <c r="G332">
        <v>61407.5515038533</v>
      </c>
      <c r="H332">
        <v>0.405214993530754</v>
      </c>
      <c r="I332">
        <v>0.271159170182682</v>
      </c>
      <c r="J332">
        <v>0.139645671313783</v>
      </c>
      <c r="K332">
        <v>17.807978760665</v>
      </c>
      <c r="L332">
        <v>927.132745253566</v>
      </c>
      <c r="M332">
        <v>639.363191924404</v>
      </c>
      <c r="N332">
        <v>2130.41680435437</v>
      </c>
      <c r="O332">
        <v>5.39622363596628</v>
      </c>
      <c r="P332">
        <v>119417.696096794</v>
      </c>
      <c r="Q332">
        <v>58010.144592941</v>
      </c>
    </row>
    <row r="333" spans="1:17">
      <c r="A333">
        <v>332</v>
      </c>
      <c r="B333">
        <v>52.9741672186631</v>
      </c>
      <c r="C333">
        <v>4716.74505158357</v>
      </c>
      <c r="D333">
        <v>0.473578125087628</v>
      </c>
      <c r="E333">
        <v>281.747680531765</v>
      </c>
      <c r="F333">
        <v>25.3178187056563</v>
      </c>
      <c r="G333">
        <v>61407.3040039975</v>
      </c>
      <c r="H333">
        <v>0.405487985813586</v>
      </c>
      <c r="I333">
        <v>0.271110565443807</v>
      </c>
      <c r="J333">
        <v>0.139638347404565</v>
      </c>
      <c r="K333">
        <v>17.8187896297092</v>
      </c>
      <c r="L333">
        <v>927.158324738869</v>
      </c>
      <c r="M333">
        <v>639.929522593368</v>
      </c>
      <c r="N333">
        <v>2130.36992974654</v>
      </c>
      <c r="O333">
        <v>5.39614269085409</v>
      </c>
      <c r="P333">
        <v>119417.696096794</v>
      </c>
      <c r="Q333">
        <v>58010.3920927968</v>
      </c>
    </row>
    <row r="334" spans="1:17">
      <c r="A334">
        <v>333</v>
      </c>
      <c r="B334">
        <v>52.855646087388</v>
      </c>
      <c r="C334">
        <v>4728.16974203037</v>
      </c>
      <c r="D334">
        <v>0.473461348273306</v>
      </c>
      <c r="E334">
        <v>282.319041301619</v>
      </c>
      <c r="F334">
        <v>25.2566431858925</v>
      </c>
      <c r="G334">
        <v>61406.9848597424</v>
      </c>
      <c r="H334">
        <v>0.405900937904972</v>
      </c>
      <c r="I334">
        <v>0.271100367902548</v>
      </c>
      <c r="J334">
        <v>0.139635451104076</v>
      </c>
      <c r="K334">
        <v>17.8349726007766</v>
      </c>
      <c r="L334">
        <v>927.124003464791</v>
      </c>
      <c r="M334">
        <v>638.316723783056</v>
      </c>
      <c r="N334">
        <v>2130.37144056898</v>
      </c>
      <c r="O334">
        <v>5.39613183265901</v>
      </c>
      <c r="P334">
        <v>119417.696096794</v>
      </c>
      <c r="Q334">
        <v>58010.7112370519</v>
      </c>
    </row>
    <row r="335" spans="1:17">
      <c r="A335">
        <v>334</v>
      </c>
      <c r="B335">
        <v>52.7481055915905</v>
      </c>
      <c r="C335">
        <v>4722.9601805149</v>
      </c>
      <c r="D335">
        <v>0.473665595736549</v>
      </c>
      <c r="E335">
        <v>281.642053475663</v>
      </c>
      <c r="F335">
        <v>25.2845019929377</v>
      </c>
      <c r="G335">
        <v>61405.8005544226</v>
      </c>
      <c r="H335">
        <v>0.406609944696622</v>
      </c>
      <c r="I335">
        <v>0.271126319872132</v>
      </c>
      <c r="J335">
        <v>0.139527520785942</v>
      </c>
      <c r="K335">
        <v>17.8785915626344</v>
      </c>
      <c r="L335">
        <v>927.424155975616</v>
      </c>
      <c r="M335">
        <v>639.448463341647</v>
      </c>
      <c r="N335">
        <v>2130.30905389907</v>
      </c>
      <c r="O335">
        <v>5.39602676160764</v>
      </c>
      <c r="P335">
        <v>119417.696096794</v>
      </c>
      <c r="Q335">
        <v>58011.8955423717</v>
      </c>
    </row>
    <row r="336" spans="1:17">
      <c r="A336">
        <v>335</v>
      </c>
      <c r="B336">
        <v>52.488571781709</v>
      </c>
      <c r="C336">
        <v>4718.05226959715</v>
      </c>
      <c r="D336">
        <v>0.474146288849331</v>
      </c>
      <c r="E336">
        <v>281.109012678617</v>
      </c>
      <c r="F336">
        <v>25.3108039659321</v>
      </c>
      <c r="G336">
        <v>61405.0534729345</v>
      </c>
      <c r="H336">
        <v>0.407112655667554</v>
      </c>
      <c r="I336">
        <v>0.271090989807486</v>
      </c>
      <c r="J336">
        <v>0.139465826659796</v>
      </c>
      <c r="K336">
        <v>17.9078894519454</v>
      </c>
      <c r="L336">
        <v>927.627760134574</v>
      </c>
      <c r="M336">
        <v>640.898927715841</v>
      </c>
      <c r="N336">
        <v>2130.25250323396</v>
      </c>
      <c r="O336">
        <v>5.39592954850313</v>
      </c>
      <c r="P336">
        <v>119417.696096794</v>
      </c>
      <c r="Q336">
        <v>58012.6426238598</v>
      </c>
    </row>
    <row r="337" spans="1:17">
      <c r="A337">
        <v>336</v>
      </c>
      <c r="B337">
        <v>52.6378110339244</v>
      </c>
      <c r="C337">
        <v>4732.81180256022</v>
      </c>
      <c r="D337">
        <v>0.474570603020259</v>
      </c>
      <c r="E337">
        <v>281.731514078509</v>
      </c>
      <c r="F337">
        <v>25.2318708367392</v>
      </c>
      <c r="G337">
        <v>61404.9319724514</v>
      </c>
      <c r="H337">
        <v>0.407625906398201</v>
      </c>
      <c r="I337">
        <v>0.271161490353073</v>
      </c>
      <c r="J337">
        <v>0.139475300949783</v>
      </c>
      <c r="K337">
        <v>17.9372179156588</v>
      </c>
      <c r="L337">
        <v>927.422828273777</v>
      </c>
      <c r="M337">
        <v>638.703190262604</v>
      </c>
      <c r="N337">
        <v>2130.20480504081</v>
      </c>
      <c r="O337">
        <v>5.39584432786405</v>
      </c>
      <c r="P337">
        <v>119417.696096794</v>
      </c>
      <c r="Q337">
        <v>58012.7641243429</v>
      </c>
    </row>
    <row r="338" spans="1:17">
      <c r="A338">
        <v>337</v>
      </c>
      <c r="B338">
        <v>52.6649794316159</v>
      </c>
      <c r="C338">
        <v>4732.19481281093</v>
      </c>
      <c r="D338">
        <v>0.474763543536241</v>
      </c>
      <c r="E338">
        <v>281.50791396522</v>
      </c>
      <c r="F338">
        <v>25.2351606010615</v>
      </c>
      <c r="G338">
        <v>61404.5465126349</v>
      </c>
      <c r="H338">
        <v>0.407816991315877</v>
      </c>
      <c r="I338">
        <v>0.271177912794964</v>
      </c>
      <c r="J338">
        <v>0.139459959696358</v>
      </c>
      <c r="K338">
        <v>17.9535621416549</v>
      </c>
      <c r="L338">
        <v>927.426244815856</v>
      </c>
      <c r="M338">
        <v>639.219983843952</v>
      </c>
      <c r="N338">
        <v>2130.16103092139</v>
      </c>
      <c r="O338">
        <v>5.39577691126396</v>
      </c>
      <c r="P338">
        <v>119417.696096794</v>
      </c>
      <c r="Q338">
        <v>58013.1495841594</v>
      </c>
    </row>
    <row r="339" spans="1:17">
      <c r="A339">
        <v>338</v>
      </c>
      <c r="B339">
        <v>52.3995389069323</v>
      </c>
      <c r="C339">
        <v>4725.74541887835</v>
      </c>
      <c r="D339">
        <v>0.474183734915258</v>
      </c>
      <c r="E339">
        <v>281.433092836786</v>
      </c>
      <c r="F339">
        <v>25.2695999280338</v>
      </c>
      <c r="G339">
        <v>61404.774683712</v>
      </c>
      <c r="H339">
        <v>0.407735290076798</v>
      </c>
      <c r="I339">
        <v>0.271070464398593</v>
      </c>
      <c r="J339">
        <v>0.139476633598027</v>
      </c>
      <c r="K339">
        <v>17.9326538042755</v>
      </c>
      <c r="L339">
        <v>927.506115076361</v>
      </c>
      <c r="M339">
        <v>639.931271263049</v>
      </c>
      <c r="N339">
        <v>2130.222869686</v>
      </c>
      <c r="O339">
        <v>5.39586370979138</v>
      </c>
      <c r="P339">
        <v>119417.696096794</v>
      </c>
      <c r="Q339">
        <v>58012.9214130824</v>
      </c>
    </row>
    <row r="340" spans="1:17">
      <c r="A340">
        <v>339</v>
      </c>
      <c r="B340">
        <v>52.3311109699407</v>
      </c>
      <c r="C340">
        <v>4744.03904950271</v>
      </c>
      <c r="D340">
        <v>0.474383967521184</v>
      </c>
      <c r="E340">
        <v>282.09892522817</v>
      </c>
      <c r="F340">
        <v>25.1721570692619</v>
      </c>
      <c r="G340">
        <v>61403.7780565128</v>
      </c>
      <c r="H340">
        <v>0.408555833276421</v>
      </c>
      <c r="I340">
        <v>0.271064037902352</v>
      </c>
      <c r="J340">
        <v>0.139527280724746</v>
      </c>
      <c r="K340">
        <v>17.9757573130433</v>
      </c>
      <c r="L340">
        <v>927.162605199428</v>
      </c>
      <c r="M340">
        <v>638.624760408557</v>
      </c>
      <c r="N340">
        <v>2130.15536722081</v>
      </c>
      <c r="O340">
        <v>5.39574350912165</v>
      </c>
      <c r="P340">
        <v>119417.696096794</v>
      </c>
      <c r="Q340">
        <v>58013.9180402815</v>
      </c>
    </row>
    <row r="341" spans="1:17">
      <c r="A341">
        <v>340</v>
      </c>
      <c r="B341">
        <v>52.3914449885814</v>
      </c>
      <c r="C341">
        <v>4696.95861230768</v>
      </c>
      <c r="D341">
        <v>0.474006798933101</v>
      </c>
      <c r="E341">
        <v>280.237812297797</v>
      </c>
      <c r="F341">
        <v>25.4244727181283</v>
      </c>
      <c r="G341">
        <v>61405.9120463767</v>
      </c>
      <c r="H341">
        <v>0.406755451209561</v>
      </c>
      <c r="I341">
        <v>0.271077737740535</v>
      </c>
      <c r="J341">
        <v>0.139349203180608</v>
      </c>
      <c r="K341">
        <v>17.8824519153748</v>
      </c>
      <c r="L341">
        <v>928.19999961275</v>
      </c>
      <c r="M341">
        <v>642.33870757176</v>
      </c>
      <c r="N341">
        <v>2130.30971553511</v>
      </c>
      <c r="O341">
        <v>5.39601781523658</v>
      </c>
      <c r="P341">
        <v>119417.696096794</v>
      </c>
      <c r="Q341">
        <v>58011.7840504176</v>
      </c>
    </row>
    <row r="342" spans="1:17">
      <c r="A342">
        <v>341</v>
      </c>
      <c r="B342">
        <v>52.3105391123386</v>
      </c>
      <c r="C342">
        <v>4676.2707993129</v>
      </c>
      <c r="D342">
        <v>0.473969968030646</v>
      </c>
      <c r="E342">
        <v>279.283507978206</v>
      </c>
      <c r="F342">
        <v>25.5369505363848</v>
      </c>
      <c r="G342">
        <v>61406.4378552893</v>
      </c>
      <c r="H342">
        <v>0.406253335496474</v>
      </c>
      <c r="I342">
        <v>0.271081131535388</v>
      </c>
      <c r="J342">
        <v>0.139226744261963</v>
      </c>
      <c r="K342">
        <v>17.8578313659586</v>
      </c>
      <c r="L342">
        <v>928.797846311374</v>
      </c>
      <c r="M342">
        <v>644.292645465676</v>
      </c>
      <c r="N342">
        <v>2130.35876662984</v>
      </c>
      <c r="O342">
        <v>5.39610450323566</v>
      </c>
      <c r="P342">
        <v>119417.696096794</v>
      </c>
      <c r="Q342">
        <v>58011.258241505</v>
      </c>
    </row>
    <row r="343" spans="1:17">
      <c r="A343">
        <v>342</v>
      </c>
      <c r="B343">
        <v>52.0935573657158</v>
      </c>
      <c r="C343">
        <v>4663.56193338882</v>
      </c>
      <c r="D343">
        <v>0.473918278988709</v>
      </c>
      <c r="E343">
        <v>278.594931949706</v>
      </c>
      <c r="F343">
        <v>25.6065423387695</v>
      </c>
      <c r="G343">
        <v>61406.2698090977</v>
      </c>
      <c r="H343">
        <v>0.406286899651719</v>
      </c>
      <c r="I343">
        <v>0.27104771679782</v>
      </c>
      <c r="J343">
        <v>0.139130696959664</v>
      </c>
      <c r="K343">
        <v>17.8578621209495</v>
      </c>
      <c r="L343">
        <v>929.236724878049</v>
      </c>
      <c r="M343">
        <v>645.92858364955</v>
      </c>
      <c r="N343">
        <v>2130.37184454604</v>
      </c>
      <c r="O343">
        <v>5.39612268558463</v>
      </c>
      <c r="P343">
        <v>119417.696096794</v>
      </c>
      <c r="Q343">
        <v>58011.4262876966</v>
      </c>
    </row>
    <row r="344" spans="1:17">
      <c r="A344">
        <v>343</v>
      </c>
      <c r="B344">
        <v>52.3069738014953</v>
      </c>
      <c r="C344">
        <v>4656.33291285181</v>
      </c>
      <c r="D344">
        <v>0.473720108577668</v>
      </c>
      <c r="E344">
        <v>278.472283668929</v>
      </c>
      <c r="F344">
        <v>25.6462968459993</v>
      </c>
      <c r="G344">
        <v>61407.2842055922</v>
      </c>
      <c r="H344">
        <v>0.40574114322045</v>
      </c>
      <c r="I344">
        <v>0.27111210766359</v>
      </c>
      <c r="J344">
        <v>0.139076262809003</v>
      </c>
      <c r="K344">
        <v>17.8287661290213</v>
      </c>
      <c r="L344">
        <v>929.49570135039</v>
      </c>
      <c r="M344">
        <v>645.416053803872</v>
      </c>
      <c r="N344">
        <v>2130.43281843632</v>
      </c>
      <c r="O344">
        <v>5.39622680889447</v>
      </c>
      <c r="P344">
        <v>119417.696096794</v>
      </c>
      <c r="Q344">
        <v>58010.411891202</v>
      </c>
    </row>
    <row r="345" spans="1:17">
      <c r="A345">
        <v>344</v>
      </c>
      <c r="B345">
        <v>52.2642505907929</v>
      </c>
      <c r="C345">
        <v>4619.42064813921</v>
      </c>
      <c r="D345">
        <v>0.473499537157378</v>
      </c>
      <c r="E345">
        <v>276.795707903752</v>
      </c>
      <c r="F345">
        <v>25.8512279337233</v>
      </c>
      <c r="G345">
        <v>61408.0927729095</v>
      </c>
      <c r="H345">
        <v>0.405032068961134</v>
      </c>
      <c r="I345">
        <v>0.271079271364912</v>
      </c>
      <c r="J345">
        <v>0.138944773462159</v>
      </c>
      <c r="K345">
        <v>17.7847359888885</v>
      </c>
      <c r="L345">
        <v>930.209805003224</v>
      </c>
      <c r="M345">
        <v>649.66401270981</v>
      </c>
      <c r="N345">
        <v>2130.50347433558</v>
      </c>
      <c r="O345">
        <v>5.39634854069437</v>
      </c>
      <c r="P345">
        <v>119417.696096794</v>
      </c>
      <c r="Q345">
        <v>58009.6033238848</v>
      </c>
    </row>
    <row r="346" spans="1:17">
      <c r="A346">
        <v>345</v>
      </c>
      <c r="B346">
        <v>52.2632793351591</v>
      </c>
      <c r="C346">
        <v>4612.55410997997</v>
      </c>
      <c r="D346">
        <v>0.473313532668397</v>
      </c>
      <c r="E346">
        <v>276.653337247535</v>
      </c>
      <c r="F346">
        <v>25.8897116975638</v>
      </c>
      <c r="G346">
        <v>61408.5686691312</v>
      </c>
      <c r="H346">
        <v>0.404764349514211</v>
      </c>
      <c r="I346">
        <v>0.271059309413676</v>
      </c>
      <c r="J346">
        <v>0.138925477724297</v>
      </c>
      <c r="K346">
        <v>17.7613906709594</v>
      </c>
      <c r="L346">
        <v>930.360950328987</v>
      </c>
      <c r="M346">
        <v>649.893044022336</v>
      </c>
      <c r="N346">
        <v>2130.5331475137</v>
      </c>
      <c r="O346">
        <v>5.39639648789773</v>
      </c>
      <c r="P346">
        <v>119417.696096794</v>
      </c>
      <c r="Q346">
        <v>58009.1274276631</v>
      </c>
    </row>
    <row r="347" spans="1:17">
      <c r="A347">
        <v>346</v>
      </c>
      <c r="B347">
        <v>52.2051704001932</v>
      </c>
      <c r="C347">
        <v>4622.09761709273</v>
      </c>
      <c r="D347">
        <v>0.473174983838187</v>
      </c>
      <c r="E347">
        <v>277.39771499867</v>
      </c>
      <c r="F347">
        <v>25.8362557413721</v>
      </c>
      <c r="G347">
        <v>61409.3078017614</v>
      </c>
      <c r="H347">
        <v>0.404422633588816</v>
      </c>
      <c r="I347">
        <v>0.27103756709266</v>
      </c>
      <c r="J347">
        <v>0.138978181933091</v>
      </c>
      <c r="K347">
        <v>17.7403547554969</v>
      </c>
      <c r="L347">
        <v>930.231877722848</v>
      </c>
      <c r="M347">
        <v>648.419300185418</v>
      </c>
      <c r="N347">
        <v>2130.59008948513</v>
      </c>
      <c r="O347">
        <v>5.39648451906243</v>
      </c>
      <c r="P347">
        <v>119417.696096794</v>
      </c>
      <c r="Q347">
        <v>58008.3882950329</v>
      </c>
    </row>
    <row r="348" spans="1:17">
      <c r="A348">
        <v>347</v>
      </c>
      <c r="B348">
        <v>52.4080322371321</v>
      </c>
      <c r="C348">
        <v>4613.43551263191</v>
      </c>
      <c r="D348">
        <v>0.473080718295313</v>
      </c>
      <c r="E348">
        <v>276.757479699024</v>
      </c>
      <c r="F348">
        <v>25.8847654356109</v>
      </c>
      <c r="G348">
        <v>61408.7006850363</v>
      </c>
      <c r="H348">
        <v>0.404565689654901</v>
      </c>
      <c r="I348">
        <v>0.271108948294023</v>
      </c>
      <c r="J348">
        <v>0.138925480064692</v>
      </c>
      <c r="K348">
        <v>17.7544218532719</v>
      </c>
      <c r="L348">
        <v>930.35240657516</v>
      </c>
      <c r="M348">
        <v>649.356280381345</v>
      </c>
      <c r="N348">
        <v>2130.57450386343</v>
      </c>
      <c r="O348">
        <v>5.39646731530077</v>
      </c>
      <c r="P348">
        <v>119417.696096794</v>
      </c>
      <c r="Q348">
        <v>58008.995411758</v>
      </c>
    </row>
    <row r="349" spans="1:17">
      <c r="A349">
        <v>348</v>
      </c>
      <c r="B349">
        <v>52.2820055623561</v>
      </c>
      <c r="C349">
        <v>4586.56182997806</v>
      </c>
      <c r="D349">
        <v>0.473303720226079</v>
      </c>
      <c r="E349">
        <v>275.596637394323</v>
      </c>
      <c r="F349">
        <v>26.0364300152399</v>
      </c>
      <c r="G349">
        <v>61409.8426096686</v>
      </c>
      <c r="H349">
        <v>0.403740820017821</v>
      </c>
      <c r="I349">
        <v>0.271047689164854</v>
      </c>
      <c r="J349">
        <v>0.138853154660475</v>
      </c>
      <c r="K349">
        <v>17.7081427383415</v>
      </c>
      <c r="L349">
        <v>930.848485612693</v>
      </c>
      <c r="M349">
        <v>652.66887237486</v>
      </c>
      <c r="N349">
        <v>2130.60241624294</v>
      </c>
      <c r="O349">
        <v>5.3965255792426</v>
      </c>
      <c r="P349">
        <v>119417.696096794</v>
      </c>
      <c r="Q349">
        <v>58007.8534871257</v>
      </c>
    </row>
    <row r="350" spans="1:17">
      <c r="A350">
        <v>349</v>
      </c>
      <c r="B350">
        <v>52.2605809672203</v>
      </c>
      <c r="C350">
        <v>4611.49508414383</v>
      </c>
      <c r="D350">
        <v>0.472990425431796</v>
      </c>
      <c r="E350">
        <v>276.833887096565</v>
      </c>
      <c r="F350">
        <v>25.8956572473427</v>
      </c>
      <c r="G350">
        <v>61409.0413696887</v>
      </c>
      <c r="H350">
        <v>0.404430694942018</v>
      </c>
      <c r="I350">
        <v>0.271039276478981</v>
      </c>
      <c r="J350">
        <v>0.138947414744209</v>
      </c>
      <c r="K350">
        <v>17.7371309111358</v>
      </c>
      <c r="L350">
        <v>930.357996738193</v>
      </c>
      <c r="M350">
        <v>649.654888098823</v>
      </c>
      <c r="N350">
        <v>2130.58791833988</v>
      </c>
      <c r="O350">
        <v>5.39648431984339</v>
      </c>
      <c r="P350">
        <v>119417.696096794</v>
      </c>
      <c r="Q350">
        <v>58008.6547271056</v>
      </c>
    </row>
    <row r="351" spans="1:17">
      <c r="A351">
        <v>350</v>
      </c>
      <c r="B351">
        <v>52.2376120964576</v>
      </c>
      <c r="C351">
        <v>4595.79447268141</v>
      </c>
      <c r="D351">
        <v>0.473014812057426</v>
      </c>
      <c r="E351">
        <v>275.774924153828</v>
      </c>
      <c r="F351">
        <v>25.9841245744656</v>
      </c>
      <c r="G351">
        <v>61408.6005325099</v>
      </c>
      <c r="H351">
        <v>0.404392451883361</v>
      </c>
      <c r="I351">
        <v>0.271048278695351</v>
      </c>
      <c r="J351">
        <v>0.138853879745464</v>
      </c>
      <c r="K351">
        <v>17.7454697828226</v>
      </c>
      <c r="L351">
        <v>930.734158351</v>
      </c>
      <c r="M351">
        <v>652.027570152396</v>
      </c>
      <c r="N351">
        <v>2130.55131379403</v>
      </c>
      <c r="O351">
        <v>5.39643772064838</v>
      </c>
      <c r="P351">
        <v>119417.696096794</v>
      </c>
      <c r="Q351">
        <v>58009.0955642844</v>
      </c>
    </row>
    <row r="352" spans="1:17">
      <c r="A352">
        <v>351</v>
      </c>
      <c r="B352">
        <v>52.2997091956164</v>
      </c>
      <c r="C352">
        <v>4599.36594922974</v>
      </c>
      <c r="D352">
        <v>0.473261754651023</v>
      </c>
      <c r="E352">
        <v>275.865534137302</v>
      </c>
      <c r="F352">
        <v>25.9639475125464</v>
      </c>
      <c r="G352">
        <v>61408.4750968616</v>
      </c>
      <c r="H352">
        <v>0.404480422845078</v>
      </c>
      <c r="I352">
        <v>0.271089408538486</v>
      </c>
      <c r="J352">
        <v>0.138834936741148</v>
      </c>
      <c r="K352">
        <v>17.7558193953223</v>
      </c>
      <c r="L352">
        <v>930.750810865522</v>
      </c>
      <c r="M352">
        <v>651.500666474936</v>
      </c>
      <c r="N352">
        <v>2130.53313913672</v>
      </c>
      <c r="O352">
        <v>5.39641119498561</v>
      </c>
      <c r="P352">
        <v>119417.696096794</v>
      </c>
      <c r="Q352">
        <v>58009.2209999327</v>
      </c>
    </row>
    <row r="353" spans="1:17">
      <c r="A353">
        <v>352</v>
      </c>
      <c r="B353">
        <v>52.1267761690742</v>
      </c>
      <c r="C353">
        <v>4611.15758138641</v>
      </c>
      <c r="D353">
        <v>0.473833624808209</v>
      </c>
      <c r="E353">
        <v>275.930906832207</v>
      </c>
      <c r="F353">
        <v>25.8975526186398</v>
      </c>
      <c r="G353">
        <v>61406.8337212011</v>
      </c>
      <c r="H353">
        <v>0.405754628780444</v>
      </c>
      <c r="I353">
        <v>0.271103878535942</v>
      </c>
      <c r="J353">
        <v>0.138770360556005</v>
      </c>
      <c r="K353">
        <v>17.828515195935</v>
      </c>
      <c r="L353">
        <v>930.778765993255</v>
      </c>
      <c r="M353">
        <v>650.890232219998</v>
      </c>
      <c r="N353">
        <v>2130.40292196988</v>
      </c>
      <c r="O353">
        <v>5.39618666963366</v>
      </c>
      <c r="P353">
        <v>119417.696096794</v>
      </c>
      <c r="Q353">
        <v>58010.8623755932</v>
      </c>
    </row>
    <row r="354" spans="1:17">
      <c r="A354">
        <v>353</v>
      </c>
      <c r="B354">
        <v>52.1336633878243</v>
      </c>
      <c r="C354">
        <v>4619.54595128952</v>
      </c>
      <c r="D354">
        <v>0.474475855795391</v>
      </c>
      <c r="E354">
        <v>275.89087269468</v>
      </c>
      <c r="F354">
        <v>25.8505267305458</v>
      </c>
      <c r="G354">
        <v>61405.7093190012</v>
      </c>
      <c r="H354">
        <v>0.406718845587256</v>
      </c>
      <c r="I354">
        <v>0.271155863489641</v>
      </c>
      <c r="J354">
        <v>0.138701978300435</v>
      </c>
      <c r="K354">
        <v>17.8878489030527</v>
      </c>
      <c r="L354">
        <v>930.830536296408</v>
      </c>
      <c r="M354">
        <v>650.471454680609</v>
      </c>
      <c r="N354">
        <v>2130.28200394114</v>
      </c>
      <c r="O354">
        <v>5.39598492736607</v>
      </c>
      <c r="P354">
        <v>119417.696096794</v>
      </c>
      <c r="Q354">
        <v>58011.9867777931</v>
      </c>
    </row>
    <row r="355" spans="1:17">
      <c r="A355">
        <v>354</v>
      </c>
      <c r="B355">
        <v>51.7731276010674</v>
      </c>
      <c r="C355">
        <v>4623.64526613997</v>
      </c>
      <c r="D355">
        <v>0.474925201158722</v>
      </c>
      <c r="E355">
        <v>275.613160106519</v>
      </c>
      <c r="F355">
        <v>25.8276077041026</v>
      </c>
      <c r="G355">
        <v>61404.0427543719</v>
      </c>
      <c r="H355">
        <v>0.407731920542045</v>
      </c>
      <c r="I355">
        <v>0.271085300944506</v>
      </c>
      <c r="J355">
        <v>0.138679964850901</v>
      </c>
      <c r="K355">
        <v>17.9445070930418</v>
      </c>
      <c r="L355">
        <v>930.817067899652</v>
      </c>
      <c r="M355">
        <v>651.919714072586</v>
      </c>
      <c r="N355">
        <v>2130.17415876882</v>
      </c>
      <c r="O355">
        <v>5.39580024629202</v>
      </c>
      <c r="P355">
        <v>119417.696096794</v>
      </c>
      <c r="Q355">
        <v>58013.6533424224</v>
      </c>
    </row>
    <row r="356" spans="1:17">
      <c r="A356">
        <v>355</v>
      </c>
      <c r="B356">
        <v>52.1196113948092</v>
      </c>
      <c r="C356">
        <v>4598.27222477743</v>
      </c>
      <c r="D356">
        <v>0.47436679564131</v>
      </c>
      <c r="E356">
        <v>274.943606131018</v>
      </c>
      <c r="F356">
        <v>25.9701231809029</v>
      </c>
      <c r="G356">
        <v>61406.2683758577</v>
      </c>
      <c r="H356">
        <v>0.406225244011495</v>
      </c>
      <c r="I356">
        <v>0.2711407719834</v>
      </c>
      <c r="J356">
        <v>0.138628962751396</v>
      </c>
      <c r="K356">
        <v>17.8591281464903</v>
      </c>
      <c r="L356">
        <v>931.240593415859</v>
      </c>
      <c r="M356">
        <v>652.814510072853</v>
      </c>
      <c r="N356">
        <v>2130.32575907224</v>
      </c>
      <c r="O356">
        <v>5.3960619267226</v>
      </c>
      <c r="P356">
        <v>119417.696096794</v>
      </c>
      <c r="Q356">
        <v>58011.4277209366</v>
      </c>
    </row>
    <row r="357" spans="1:17">
      <c r="A357">
        <v>356</v>
      </c>
      <c r="B357">
        <v>52.1206926818007</v>
      </c>
      <c r="C357">
        <v>4587.35629412159</v>
      </c>
      <c r="D357">
        <v>0.474510904290067</v>
      </c>
      <c r="E357">
        <v>274.442627916432</v>
      </c>
      <c r="F357">
        <v>26.0319208799675</v>
      </c>
      <c r="G357">
        <v>61406.762551395</v>
      </c>
      <c r="H357">
        <v>0.405776963183099</v>
      </c>
      <c r="I357">
        <v>0.271157370844311</v>
      </c>
      <c r="J357">
        <v>0.13856936866962</v>
      </c>
      <c r="K357">
        <v>17.8409369643786</v>
      </c>
      <c r="L357">
        <v>931.544143344669</v>
      </c>
      <c r="M357">
        <v>653.761666972531</v>
      </c>
      <c r="N357">
        <v>2130.34337896662</v>
      </c>
      <c r="O357">
        <v>5.39610092015783</v>
      </c>
      <c r="P357">
        <v>119417.696096794</v>
      </c>
      <c r="Q357">
        <v>58010.9335453993</v>
      </c>
    </row>
    <row r="358" spans="1:17">
      <c r="A358">
        <v>357</v>
      </c>
      <c r="B358">
        <v>52.0370592054715</v>
      </c>
      <c r="C358">
        <v>4596.55629666473</v>
      </c>
      <c r="D358">
        <v>0.474435547111899</v>
      </c>
      <c r="E358">
        <v>275.103481312739</v>
      </c>
      <c r="F358">
        <v>25.9798180179897</v>
      </c>
      <c r="G358">
        <v>61407.336969648</v>
      </c>
      <c r="H358">
        <v>0.405563248106964</v>
      </c>
      <c r="I358">
        <v>0.271139170820112</v>
      </c>
      <c r="J358">
        <v>0.138603054677146</v>
      </c>
      <c r="K358">
        <v>17.8272964844401</v>
      </c>
      <c r="L358">
        <v>931.467792576934</v>
      </c>
      <c r="M358">
        <v>652.318775037276</v>
      </c>
      <c r="N358">
        <v>2130.38808498181</v>
      </c>
      <c r="O358">
        <v>5.39616818800093</v>
      </c>
      <c r="P358">
        <v>119417.696096794</v>
      </c>
      <c r="Q358">
        <v>58010.3591271463</v>
      </c>
    </row>
    <row r="359" spans="1:17">
      <c r="A359">
        <v>358</v>
      </c>
      <c r="B359">
        <v>51.9085210713852</v>
      </c>
      <c r="C359">
        <v>4595.28408334086</v>
      </c>
      <c r="D359">
        <v>0.474492426258034</v>
      </c>
      <c r="E359">
        <v>275.095097097396</v>
      </c>
      <c r="F359">
        <v>25.9870105810685</v>
      </c>
      <c r="G359">
        <v>61407.4330348002</v>
      </c>
      <c r="H359">
        <v>0.405584403581556</v>
      </c>
      <c r="I359">
        <v>0.271085910809748</v>
      </c>
      <c r="J359">
        <v>0.1386132648679</v>
      </c>
      <c r="K359">
        <v>17.8222235970379</v>
      </c>
      <c r="L359">
        <v>931.4734240659</v>
      </c>
      <c r="M359">
        <v>652.731365788021</v>
      </c>
      <c r="N359">
        <v>2130.37636655414</v>
      </c>
      <c r="O359">
        <v>5.39614539728405</v>
      </c>
      <c r="P359">
        <v>119417.696096794</v>
      </c>
      <c r="Q359">
        <v>58010.2630619941</v>
      </c>
    </row>
    <row r="360" spans="1:17">
      <c r="A360">
        <v>359</v>
      </c>
      <c r="B360">
        <v>52.0687431837695</v>
      </c>
      <c r="C360">
        <v>4594.43171683919</v>
      </c>
      <c r="D360">
        <v>0.473974624711471</v>
      </c>
      <c r="E360">
        <v>275.165328673398</v>
      </c>
      <c r="F360">
        <v>25.9918317338601</v>
      </c>
      <c r="G360">
        <v>61407.5535867253</v>
      </c>
      <c r="H360">
        <v>0.405354059684615</v>
      </c>
      <c r="I360">
        <v>0.271168042360382</v>
      </c>
      <c r="J360">
        <v>0.138556619186005</v>
      </c>
      <c r="K360">
        <v>17.8126548068355</v>
      </c>
      <c r="L360">
        <v>931.691908008583</v>
      </c>
      <c r="M360">
        <v>651.761688940791</v>
      </c>
      <c r="N360">
        <v>2130.46225351241</v>
      </c>
      <c r="O360">
        <v>5.39628625740644</v>
      </c>
      <c r="P360">
        <v>119417.696096794</v>
      </c>
      <c r="Q360">
        <v>58010.142510069</v>
      </c>
    </row>
    <row r="361" spans="1:17">
      <c r="A361">
        <v>360</v>
      </c>
      <c r="B361">
        <v>51.9036284517553</v>
      </c>
      <c r="C361">
        <v>4581.55836182856</v>
      </c>
      <c r="D361">
        <v>0.473596985947495</v>
      </c>
      <c r="E361">
        <v>274.508211248293</v>
      </c>
      <c r="F361">
        <v>26.064864106442</v>
      </c>
      <c r="G361">
        <v>61407.3950910961</v>
      </c>
      <c r="H361">
        <v>0.405348570023801</v>
      </c>
      <c r="I361">
        <v>0.27110239612333</v>
      </c>
      <c r="J361">
        <v>0.138519686725144</v>
      </c>
      <c r="K361">
        <v>17.8065710073137</v>
      </c>
      <c r="L361">
        <v>931.921796480022</v>
      </c>
      <c r="M361">
        <v>653.695158034739</v>
      </c>
      <c r="N361">
        <v>2130.46928595033</v>
      </c>
      <c r="O361">
        <v>5.39629481944854</v>
      </c>
      <c r="P361">
        <v>119417.696096794</v>
      </c>
      <c r="Q361">
        <v>58010.3010056982</v>
      </c>
    </row>
    <row r="362" spans="1:17">
      <c r="A362">
        <v>361</v>
      </c>
      <c r="B362">
        <v>51.8999970619028</v>
      </c>
      <c r="C362">
        <v>4575.63722940111</v>
      </c>
      <c r="D362">
        <v>0.473414843296577</v>
      </c>
      <c r="E362">
        <v>274.419696038735</v>
      </c>
      <c r="F362">
        <v>26.0985935094388</v>
      </c>
      <c r="G362">
        <v>61407.8719360834</v>
      </c>
      <c r="H362">
        <v>0.405102538176416</v>
      </c>
      <c r="I362">
        <v>0.271080616113769</v>
      </c>
      <c r="J362">
        <v>0.138506575895529</v>
      </c>
      <c r="K362">
        <v>17.7836815239759</v>
      </c>
      <c r="L362">
        <v>932.045927762442</v>
      </c>
      <c r="M362">
        <v>653.814119999811</v>
      </c>
      <c r="N362">
        <v>2130.49858254009</v>
      </c>
      <c r="O362">
        <v>5.3963411705653</v>
      </c>
      <c r="P362">
        <v>119417.696096794</v>
      </c>
      <c r="Q362">
        <v>58009.8241607109</v>
      </c>
    </row>
    <row r="363" spans="1:17">
      <c r="A363">
        <v>362</v>
      </c>
      <c r="B363">
        <v>51.8272736076733</v>
      </c>
      <c r="C363">
        <v>4596.10860122795</v>
      </c>
      <c r="D363">
        <v>0.473946913197426</v>
      </c>
      <c r="E363">
        <v>275.100096216438</v>
      </c>
      <c r="F363">
        <v>25.9823486470466</v>
      </c>
      <c r="G363">
        <v>61406.882150389</v>
      </c>
      <c r="H363">
        <v>0.40605609571329</v>
      </c>
      <c r="I363">
        <v>0.271100235027177</v>
      </c>
      <c r="J363">
        <v>0.138553538739784</v>
      </c>
      <c r="K363">
        <v>17.8419321040792</v>
      </c>
      <c r="L363">
        <v>931.662800961678</v>
      </c>
      <c r="M363">
        <v>652.311655525666</v>
      </c>
      <c r="N363">
        <v>2130.42121718101</v>
      </c>
      <c r="O363">
        <v>5.39620119484175</v>
      </c>
      <c r="P363">
        <v>119417.696096794</v>
      </c>
      <c r="Q363">
        <v>58010.8139464053</v>
      </c>
    </row>
    <row r="364" spans="1:17">
      <c r="A364">
        <v>363</v>
      </c>
      <c r="B364">
        <v>52.0978631626291</v>
      </c>
      <c r="C364">
        <v>4579.25345276651</v>
      </c>
      <c r="D364">
        <v>0.47340109776134</v>
      </c>
      <c r="E364">
        <v>274.620562928573</v>
      </c>
      <c r="F364">
        <v>26.077983524727</v>
      </c>
      <c r="G364">
        <v>61408.238042435</v>
      </c>
      <c r="H364">
        <v>0.404844696464916</v>
      </c>
      <c r="I364">
        <v>0.271139841821521</v>
      </c>
      <c r="J364">
        <v>0.138529024835706</v>
      </c>
      <c r="K364">
        <v>17.7789496774742</v>
      </c>
      <c r="L364">
        <v>931.932517603166</v>
      </c>
      <c r="M364">
        <v>653.145170612466</v>
      </c>
      <c r="N364">
        <v>2130.52052038236</v>
      </c>
      <c r="O364">
        <v>5.3963834331926</v>
      </c>
      <c r="P364">
        <v>119417.696096794</v>
      </c>
      <c r="Q364">
        <v>58009.4580543593</v>
      </c>
    </row>
    <row r="365" spans="1:17">
      <c r="A365">
        <v>364</v>
      </c>
      <c r="B365">
        <v>51.7873273119053</v>
      </c>
      <c r="C365">
        <v>4562.4115487783</v>
      </c>
      <c r="D365">
        <v>0.473730582129168</v>
      </c>
      <c r="E365">
        <v>273.457298321759</v>
      </c>
      <c r="F365">
        <v>26.174249039145</v>
      </c>
      <c r="G365">
        <v>61407.4244782023</v>
      </c>
      <c r="H365">
        <v>0.405033098109794</v>
      </c>
      <c r="I365">
        <v>0.271100516084244</v>
      </c>
      <c r="J365">
        <v>0.138405753274369</v>
      </c>
      <c r="K365">
        <v>17.7968007343479</v>
      </c>
      <c r="L365">
        <v>932.457222050538</v>
      </c>
      <c r="M365">
        <v>656.29690300672</v>
      </c>
      <c r="N365">
        <v>2130.48479288242</v>
      </c>
      <c r="O365">
        <v>5.39633015809064</v>
      </c>
      <c r="P365">
        <v>119417.696096794</v>
      </c>
      <c r="Q365">
        <v>58010.2716185921</v>
      </c>
    </row>
    <row r="366" spans="1:17">
      <c r="A366">
        <v>365</v>
      </c>
      <c r="B366">
        <v>51.7395668588514</v>
      </c>
      <c r="C366">
        <v>4594.94201481748</v>
      </c>
      <c r="D366">
        <v>0.474240749692642</v>
      </c>
      <c r="E366">
        <v>274.634933237037</v>
      </c>
      <c r="F366">
        <v>25.9889451731281</v>
      </c>
      <c r="G366">
        <v>61405.901727137</v>
      </c>
      <c r="H366">
        <v>0.406212758208973</v>
      </c>
      <c r="I366">
        <v>0.271147723315254</v>
      </c>
      <c r="J366">
        <v>0.138444535186703</v>
      </c>
      <c r="K366">
        <v>17.8708527779694</v>
      </c>
      <c r="L366">
        <v>932.031107280221</v>
      </c>
      <c r="M366">
        <v>653.081577988268</v>
      </c>
      <c r="N366">
        <v>2130.36406379512</v>
      </c>
      <c r="O366">
        <v>5.396124555075</v>
      </c>
      <c r="P366">
        <v>119417.696096794</v>
      </c>
      <c r="Q366">
        <v>58011.7943696573</v>
      </c>
    </row>
    <row r="367" spans="1:17">
      <c r="A367">
        <v>366</v>
      </c>
      <c r="B367">
        <v>51.6716147486992</v>
      </c>
      <c r="C367">
        <v>4601.70442076504</v>
      </c>
      <c r="D367">
        <v>0.473852928061857</v>
      </c>
      <c r="E367">
        <v>275.186325728606</v>
      </c>
      <c r="F367">
        <v>25.9507532813116</v>
      </c>
      <c r="G367">
        <v>61406.1922513079</v>
      </c>
      <c r="H367">
        <v>0.405817348831565</v>
      </c>
      <c r="I367">
        <v>0.271118269740608</v>
      </c>
      <c r="J367">
        <v>0.138517002260425</v>
      </c>
      <c r="K367">
        <v>17.8488106635733</v>
      </c>
      <c r="L367">
        <v>931.836338592499</v>
      </c>
      <c r="M367">
        <v>652.240024859512</v>
      </c>
      <c r="N367">
        <v>2130.42869659393</v>
      </c>
      <c r="O367">
        <v>5.39623116232955</v>
      </c>
      <c r="P367">
        <v>119417.696096794</v>
      </c>
      <c r="Q367">
        <v>58011.5038454864</v>
      </c>
    </row>
    <row r="368" spans="1:17">
      <c r="A368">
        <v>367</v>
      </c>
      <c r="B368">
        <v>51.7022358350488</v>
      </c>
      <c r="C368">
        <v>4601.54035292517</v>
      </c>
      <c r="D368">
        <v>0.474175601244258</v>
      </c>
      <c r="E368">
        <v>275.049158014256</v>
      </c>
      <c r="F368">
        <v>25.9516785549607</v>
      </c>
      <c r="G368">
        <v>61406.0633818881</v>
      </c>
      <c r="H368">
        <v>0.4062079893578</v>
      </c>
      <c r="I368">
        <v>0.271135725804468</v>
      </c>
      <c r="J368">
        <v>0.138472871921379</v>
      </c>
      <c r="K368">
        <v>17.8682978346362</v>
      </c>
      <c r="L368">
        <v>931.930745276674</v>
      </c>
      <c r="M368">
        <v>652.245764604512</v>
      </c>
      <c r="N368">
        <v>2130.38070895494</v>
      </c>
      <c r="O368">
        <v>5.39614690676157</v>
      </c>
      <c r="P368">
        <v>119417.696096794</v>
      </c>
      <c r="Q368">
        <v>58011.6327149062</v>
      </c>
    </row>
    <row r="369" spans="1:17">
      <c r="A369">
        <v>368</v>
      </c>
      <c r="B369">
        <v>51.6283802603416</v>
      </c>
      <c r="C369">
        <v>4585.20268935478</v>
      </c>
      <c r="D369">
        <v>0.47451828549316</v>
      </c>
      <c r="E369">
        <v>273.701384827015</v>
      </c>
      <c r="F369">
        <v>26.0441477045366</v>
      </c>
      <c r="G369">
        <v>61404.6067533659</v>
      </c>
      <c r="H369">
        <v>0.40690177126993</v>
      </c>
      <c r="I369">
        <v>0.271163257554245</v>
      </c>
      <c r="J369">
        <v>0.138321170330945</v>
      </c>
      <c r="K369">
        <v>17.9142468809945</v>
      </c>
      <c r="L369">
        <v>932.415254226399</v>
      </c>
      <c r="M369">
        <v>655.230322460655</v>
      </c>
      <c r="N369">
        <v>2130.29320782857</v>
      </c>
      <c r="O369">
        <v>5.39600842237689</v>
      </c>
      <c r="P369">
        <v>119417.696096794</v>
      </c>
      <c r="Q369">
        <v>58013.0893434284</v>
      </c>
    </row>
    <row r="370" spans="1:17">
      <c r="A370">
        <v>369</v>
      </c>
      <c r="B370">
        <v>51.9028680586237</v>
      </c>
      <c r="C370">
        <v>4568.00118055594</v>
      </c>
      <c r="D370">
        <v>0.474543647049903</v>
      </c>
      <c r="E370">
        <v>272.976519015688</v>
      </c>
      <c r="F370">
        <v>26.1422209357356</v>
      </c>
      <c r="G370">
        <v>61405.6406665231</v>
      </c>
      <c r="H370">
        <v>0.406099223485407</v>
      </c>
      <c r="I370">
        <v>0.271256141391464</v>
      </c>
      <c r="J370">
        <v>0.138215341008438</v>
      </c>
      <c r="K370">
        <v>17.8804254173901</v>
      </c>
      <c r="L370">
        <v>932.897491300299</v>
      </c>
      <c r="M370">
        <v>656.147297435548</v>
      </c>
      <c r="N370">
        <v>2130.34486904694</v>
      </c>
      <c r="O370">
        <v>5.3961100552164</v>
      </c>
      <c r="P370">
        <v>119417.696096794</v>
      </c>
      <c r="Q370">
        <v>58012.0554302712</v>
      </c>
    </row>
    <row r="371" spans="1:17">
      <c r="A371">
        <v>370</v>
      </c>
      <c r="B371">
        <v>51.653636354749</v>
      </c>
      <c r="C371">
        <v>4558.09491537433</v>
      </c>
      <c r="D371">
        <v>0.47477204219604</v>
      </c>
      <c r="E371">
        <v>272.508445213707</v>
      </c>
      <c r="F371">
        <v>26.1990367278228</v>
      </c>
      <c r="G371">
        <v>61405.7908529336</v>
      </c>
      <c r="H371">
        <v>0.406082271324769</v>
      </c>
      <c r="I371">
        <v>0.271174667766639</v>
      </c>
      <c r="J371">
        <v>0.138169862808551</v>
      </c>
      <c r="K371">
        <v>17.8721343204189</v>
      </c>
      <c r="L371">
        <v>933.168821862483</v>
      </c>
      <c r="M371">
        <v>657.838657658482</v>
      </c>
      <c r="N371">
        <v>2130.31799649239</v>
      </c>
      <c r="O371">
        <v>5.39606371599648</v>
      </c>
      <c r="P371">
        <v>119417.696096794</v>
      </c>
      <c r="Q371">
        <v>58011.9052438607</v>
      </c>
    </row>
    <row r="372" spans="1:17">
      <c r="A372">
        <v>371</v>
      </c>
      <c r="B372">
        <v>51.6842483825955</v>
      </c>
      <c r="C372">
        <v>4551.62296827928</v>
      </c>
      <c r="D372">
        <v>0.474684102827199</v>
      </c>
      <c r="E372">
        <v>272.217475312478</v>
      </c>
      <c r="F372">
        <v>26.2362891058922</v>
      </c>
      <c r="G372">
        <v>61405.9795167704</v>
      </c>
      <c r="H372">
        <v>0.405794995056531</v>
      </c>
      <c r="I372">
        <v>0.271169968171489</v>
      </c>
      <c r="J372">
        <v>0.138161528470633</v>
      </c>
      <c r="K372">
        <v>17.8584107253307</v>
      </c>
      <c r="L372">
        <v>933.253075484785</v>
      </c>
      <c r="M372">
        <v>658.705484580757</v>
      </c>
      <c r="N372">
        <v>2130.32705267474</v>
      </c>
      <c r="O372">
        <v>5.39608599931352</v>
      </c>
      <c r="P372">
        <v>119417.696096794</v>
      </c>
      <c r="Q372">
        <v>58011.7165800239</v>
      </c>
    </row>
    <row r="373" spans="1:17">
      <c r="A373">
        <v>372</v>
      </c>
      <c r="B373">
        <v>51.6122160155773</v>
      </c>
      <c r="C373">
        <v>4556.31198361264</v>
      </c>
      <c r="D373">
        <v>0.475553064137126</v>
      </c>
      <c r="E373">
        <v>272.057215221115</v>
      </c>
      <c r="F373">
        <v>26.2092886804713</v>
      </c>
      <c r="G373">
        <v>61405.2130666408</v>
      </c>
      <c r="H373">
        <v>0.406570477849255</v>
      </c>
      <c r="I373">
        <v>0.271198369497902</v>
      </c>
      <c r="J373">
        <v>0.138115080926803</v>
      </c>
      <c r="K373">
        <v>17.908935892529</v>
      </c>
      <c r="L373">
        <v>933.271352778877</v>
      </c>
      <c r="M373">
        <v>658.831321189482</v>
      </c>
      <c r="N373">
        <v>2130.22302122227</v>
      </c>
      <c r="O373">
        <v>5.39591050527456</v>
      </c>
      <c r="P373">
        <v>119417.696096794</v>
      </c>
      <c r="Q373">
        <v>58012.4830301535</v>
      </c>
    </row>
    <row r="374" spans="1:17">
      <c r="A374">
        <v>373</v>
      </c>
      <c r="B374">
        <v>51.6749516887419</v>
      </c>
      <c r="C374">
        <v>4566.79574154648</v>
      </c>
      <c r="D374">
        <v>0.475731593282424</v>
      </c>
      <c r="E374">
        <v>272.215842227894</v>
      </c>
      <c r="F374">
        <v>26.1491213654227</v>
      </c>
      <c r="G374">
        <v>61404.3166433691</v>
      </c>
      <c r="H374">
        <v>0.407152752045085</v>
      </c>
      <c r="I374">
        <v>0.271253758831484</v>
      </c>
      <c r="J374">
        <v>0.138112891832227</v>
      </c>
      <c r="K374">
        <v>17.9544742756711</v>
      </c>
      <c r="L374">
        <v>933.121575468275</v>
      </c>
      <c r="M374">
        <v>658.451648049348</v>
      </c>
      <c r="N374">
        <v>2130.17207068286</v>
      </c>
      <c r="O374">
        <v>5.39582574744593</v>
      </c>
      <c r="P374">
        <v>119417.696096794</v>
      </c>
      <c r="Q374">
        <v>58013.3794534252</v>
      </c>
    </row>
    <row r="375" spans="1:17">
      <c r="A375">
        <v>374</v>
      </c>
      <c r="B375">
        <v>51.6876123222979</v>
      </c>
      <c r="C375">
        <v>4564.44237196238</v>
      </c>
      <c r="D375">
        <v>0.475804507578026</v>
      </c>
      <c r="E375">
        <v>272.372975889938</v>
      </c>
      <c r="F375">
        <v>26.1626035264092</v>
      </c>
      <c r="G375">
        <v>61405.0604316629</v>
      </c>
      <c r="H375">
        <v>0.406680672297169</v>
      </c>
      <c r="I375">
        <v>0.271237488488386</v>
      </c>
      <c r="J375">
        <v>0.138135738117581</v>
      </c>
      <c r="K375">
        <v>17.9218730193878</v>
      </c>
      <c r="L375">
        <v>933.12004078597</v>
      </c>
      <c r="M375">
        <v>657.996076450866</v>
      </c>
      <c r="N375">
        <v>2130.20627164677</v>
      </c>
      <c r="O375">
        <v>5.39588525918516</v>
      </c>
      <c r="P375">
        <v>119417.696096794</v>
      </c>
      <c r="Q375">
        <v>58012.6356651314</v>
      </c>
    </row>
    <row r="376" spans="1:17">
      <c r="A376">
        <v>375</v>
      </c>
      <c r="B376">
        <v>51.7718344424506</v>
      </c>
      <c r="C376">
        <v>4555.79901406768</v>
      </c>
      <c r="D376">
        <v>0.475450480996352</v>
      </c>
      <c r="E376">
        <v>272.282105550271</v>
      </c>
      <c r="F376">
        <v>26.2122397691489</v>
      </c>
      <c r="G376">
        <v>61405.841256632</v>
      </c>
      <c r="H376">
        <v>0.406422208039857</v>
      </c>
      <c r="I376">
        <v>0.271241366445288</v>
      </c>
      <c r="J376">
        <v>0.138077153214897</v>
      </c>
      <c r="K376">
        <v>17.8906030046353</v>
      </c>
      <c r="L376">
        <v>933.420110756162</v>
      </c>
      <c r="M376">
        <v>657.392689804776</v>
      </c>
      <c r="N376">
        <v>2130.2566361001</v>
      </c>
      <c r="O376">
        <v>5.39596181163204</v>
      </c>
      <c r="P376">
        <v>119417.696096794</v>
      </c>
      <c r="Q376">
        <v>58011.8548401623</v>
      </c>
    </row>
    <row r="377" spans="1:17">
      <c r="A377">
        <v>376</v>
      </c>
      <c r="B377">
        <v>51.7374370154614</v>
      </c>
      <c r="C377">
        <v>4542.38610581918</v>
      </c>
      <c r="D377">
        <v>0.4750771553546</v>
      </c>
      <c r="E377">
        <v>271.887144667381</v>
      </c>
      <c r="F377">
        <v>26.2896401395316</v>
      </c>
      <c r="G377">
        <v>61406.6173436386</v>
      </c>
      <c r="H377">
        <v>0.405663675452954</v>
      </c>
      <c r="I377">
        <v>0.271232883035812</v>
      </c>
      <c r="J377">
        <v>0.138035363944537</v>
      </c>
      <c r="K377">
        <v>17.847962438793</v>
      </c>
      <c r="L377">
        <v>933.751081937193</v>
      </c>
      <c r="M377">
        <v>658.313978459314</v>
      </c>
      <c r="N377">
        <v>2130.35330591484</v>
      </c>
      <c r="O377">
        <v>5.39612661758576</v>
      </c>
      <c r="P377">
        <v>119417.696096794</v>
      </c>
      <c r="Q377">
        <v>58011.0787531557</v>
      </c>
    </row>
    <row r="378" spans="1:17">
      <c r="A378">
        <v>377</v>
      </c>
      <c r="B378">
        <v>51.80595815355</v>
      </c>
      <c r="C378">
        <v>4500.0360856779</v>
      </c>
      <c r="D378">
        <v>0.474622383384797</v>
      </c>
      <c r="E378">
        <v>270.215277187608</v>
      </c>
      <c r="F378">
        <v>26.5370529976105</v>
      </c>
      <c r="G378">
        <v>61408.3355928822</v>
      </c>
      <c r="H378">
        <v>0.404348816897599</v>
      </c>
      <c r="I378">
        <v>0.271205765819165</v>
      </c>
      <c r="J378">
        <v>0.13792241400494</v>
      </c>
      <c r="K378">
        <v>17.7667000473415</v>
      </c>
      <c r="L378">
        <v>934.498242114898</v>
      </c>
      <c r="M378">
        <v>662.531945541539</v>
      </c>
      <c r="N378">
        <v>2130.48771903653</v>
      </c>
      <c r="O378">
        <v>5.39635798477696</v>
      </c>
      <c r="P378">
        <v>119417.696096794</v>
      </c>
      <c r="Q378">
        <v>58009.3605039121</v>
      </c>
    </row>
    <row r="379" spans="1:17">
      <c r="A379">
        <v>378</v>
      </c>
      <c r="B379">
        <v>51.6620863680449</v>
      </c>
      <c r="C379">
        <v>4543.65503984447</v>
      </c>
      <c r="D379">
        <v>0.475137087652391</v>
      </c>
      <c r="E379">
        <v>271.83842129812</v>
      </c>
      <c r="F379">
        <v>26.2822980727168</v>
      </c>
      <c r="G379">
        <v>61406.2209147778</v>
      </c>
      <c r="H379">
        <v>0.405935011698987</v>
      </c>
      <c r="I379">
        <v>0.271229710954778</v>
      </c>
      <c r="J379">
        <v>0.138008276457188</v>
      </c>
      <c r="K379">
        <v>17.8633624734472</v>
      </c>
      <c r="L379">
        <v>933.826181202305</v>
      </c>
      <c r="M379">
        <v>658.473932597123</v>
      </c>
      <c r="N379">
        <v>2130.33778848853</v>
      </c>
      <c r="O379">
        <v>5.39609729257972</v>
      </c>
      <c r="P379">
        <v>119417.696096794</v>
      </c>
      <c r="Q379">
        <v>58011.4751820165</v>
      </c>
    </row>
    <row r="380" spans="1:17">
      <c r="A380">
        <v>379</v>
      </c>
      <c r="B380">
        <v>51.7210641554036</v>
      </c>
      <c r="C380">
        <v>4556.02930451692</v>
      </c>
      <c r="D380">
        <v>0.474944143292817</v>
      </c>
      <c r="E380">
        <v>272.874929515475</v>
      </c>
      <c r="F380">
        <v>26.2109148372689</v>
      </c>
      <c r="G380">
        <v>61407.4506447534</v>
      </c>
      <c r="H380">
        <v>0.405397352109987</v>
      </c>
      <c r="I380">
        <v>0.271227778576903</v>
      </c>
      <c r="J380">
        <v>0.138084976934327</v>
      </c>
      <c r="K380">
        <v>17.8285281307331</v>
      </c>
      <c r="L380">
        <v>933.604586394333</v>
      </c>
      <c r="M380">
        <v>656.014917369138</v>
      </c>
      <c r="N380">
        <v>2130.41240462679</v>
      </c>
      <c r="O380">
        <v>5.39621514601655</v>
      </c>
      <c r="P380">
        <v>119417.696096794</v>
      </c>
      <c r="Q380">
        <v>58010.2454520409</v>
      </c>
    </row>
    <row r="381" spans="1:17">
      <c r="A381">
        <v>380</v>
      </c>
      <c r="B381">
        <v>51.5207092381786</v>
      </c>
      <c r="C381">
        <v>4553.73946526533</v>
      </c>
      <c r="D381">
        <v>0.475204172253783</v>
      </c>
      <c r="E381">
        <v>272.272348162182</v>
      </c>
      <c r="F381">
        <v>26.2240949460723</v>
      </c>
      <c r="G381">
        <v>61405.7160514438</v>
      </c>
      <c r="H381">
        <v>0.40642881981875</v>
      </c>
      <c r="I381">
        <v>0.271192455933254</v>
      </c>
      <c r="J381">
        <v>0.138049879839267</v>
      </c>
      <c r="K381">
        <v>17.8848034586033</v>
      </c>
      <c r="L381">
        <v>933.608854299379</v>
      </c>
      <c r="M381">
        <v>657.676819771276</v>
      </c>
      <c r="N381">
        <v>2130.31026386478</v>
      </c>
      <c r="O381">
        <v>5.39604063877804</v>
      </c>
      <c r="P381">
        <v>119417.696096794</v>
      </c>
      <c r="Q381">
        <v>58011.9800453505</v>
      </c>
    </row>
    <row r="382" spans="1:17">
      <c r="A382">
        <v>381</v>
      </c>
      <c r="B382">
        <v>51.5074313505068</v>
      </c>
      <c r="C382">
        <v>4545.00838525049</v>
      </c>
      <c r="D382">
        <v>0.475289848005657</v>
      </c>
      <c r="E382">
        <v>271.729011395147</v>
      </c>
      <c r="F382">
        <v>26.27447211854</v>
      </c>
      <c r="G382">
        <v>61405.4291308716</v>
      </c>
      <c r="H382">
        <v>0.40638724753245</v>
      </c>
      <c r="I382">
        <v>0.271207898781628</v>
      </c>
      <c r="J382">
        <v>0.137967201000517</v>
      </c>
      <c r="K382">
        <v>17.8861623989757</v>
      </c>
      <c r="L382">
        <v>933.942609357578</v>
      </c>
      <c r="M382">
        <v>658.737358614525</v>
      </c>
      <c r="N382">
        <v>2130.28820987681</v>
      </c>
      <c r="O382">
        <v>5.39601357079239</v>
      </c>
      <c r="P382">
        <v>119417.696096794</v>
      </c>
      <c r="Q382">
        <v>58012.2669659227</v>
      </c>
    </row>
    <row r="383" spans="1:17">
      <c r="A383">
        <v>382</v>
      </c>
      <c r="B383">
        <v>51.5959332307601</v>
      </c>
      <c r="C383">
        <v>4554.0283145107</v>
      </c>
      <c r="D383">
        <v>0.475288669507078</v>
      </c>
      <c r="E383">
        <v>271.951301584098</v>
      </c>
      <c r="F383">
        <v>26.2224316252687</v>
      </c>
      <c r="G383">
        <v>61404.7287614004</v>
      </c>
      <c r="H383">
        <v>0.406848431604827</v>
      </c>
      <c r="I383">
        <v>0.271281675230164</v>
      </c>
      <c r="J383">
        <v>0.137925084159851</v>
      </c>
      <c r="K383">
        <v>17.9202411167446</v>
      </c>
      <c r="L383">
        <v>933.97389956133</v>
      </c>
      <c r="M383">
        <v>657.734047917193</v>
      </c>
      <c r="N383">
        <v>2130.2716434483</v>
      </c>
      <c r="O383">
        <v>5.39598390162362</v>
      </c>
      <c r="P383">
        <v>119417.696096794</v>
      </c>
      <c r="Q383">
        <v>58012.9673353939</v>
      </c>
    </row>
    <row r="384" spans="1:17">
      <c r="A384">
        <v>383</v>
      </c>
      <c r="B384">
        <v>51.3921552246434</v>
      </c>
      <c r="C384">
        <v>4540.93746690423</v>
      </c>
      <c r="D384">
        <v>0.475424148300488</v>
      </c>
      <c r="E384">
        <v>271.532626702406</v>
      </c>
      <c r="F384">
        <v>26.2980269971009</v>
      </c>
      <c r="G384">
        <v>61405.4903497374</v>
      </c>
      <c r="H384">
        <v>0.406386055446467</v>
      </c>
      <c r="I384">
        <v>0.271171214317794</v>
      </c>
      <c r="J384">
        <v>0.137947155673633</v>
      </c>
      <c r="K384">
        <v>17.883076854299</v>
      </c>
      <c r="L384">
        <v>934.061377649749</v>
      </c>
      <c r="M384">
        <v>659.502831647236</v>
      </c>
      <c r="N384">
        <v>2130.27372475369</v>
      </c>
      <c r="O384">
        <v>5.39598889211806</v>
      </c>
      <c r="P384">
        <v>119417.696096794</v>
      </c>
      <c r="Q384">
        <v>58012.2057470569</v>
      </c>
    </row>
    <row r="385" spans="1:17">
      <c r="A385">
        <v>384</v>
      </c>
      <c r="B385">
        <v>51.6959920161287</v>
      </c>
      <c r="C385">
        <v>4561.61934702956</v>
      </c>
      <c r="D385">
        <v>0.475722077442107</v>
      </c>
      <c r="E385">
        <v>272.418495888762</v>
      </c>
      <c r="F385">
        <v>26.1787946367241</v>
      </c>
      <c r="G385">
        <v>61405.1749589336</v>
      </c>
      <c r="H385">
        <v>0.406575255129758</v>
      </c>
      <c r="I385">
        <v>0.271303227592655</v>
      </c>
      <c r="J385">
        <v>0.13799579488987</v>
      </c>
      <c r="K385">
        <v>17.9094726273003</v>
      </c>
      <c r="L385">
        <v>933.685795662784</v>
      </c>
      <c r="M385">
        <v>656.641871298076</v>
      </c>
      <c r="N385">
        <v>2130.26886184449</v>
      </c>
      <c r="O385">
        <v>5.39598611958379</v>
      </c>
      <c r="P385">
        <v>119417.696096794</v>
      </c>
      <c r="Q385">
        <v>58012.5211378607</v>
      </c>
    </row>
    <row r="386" spans="1:17">
      <c r="A386">
        <v>385</v>
      </c>
      <c r="B386">
        <v>51.7521411618768</v>
      </c>
      <c r="C386">
        <v>4562.35140775768</v>
      </c>
      <c r="D386">
        <v>0.475328210196823</v>
      </c>
      <c r="E386">
        <v>272.683581378577</v>
      </c>
      <c r="F386">
        <v>26.1745940686945</v>
      </c>
      <c r="G386">
        <v>61405.584975987</v>
      </c>
      <c r="H386">
        <v>0.406310034929742</v>
      </c>
      <c r="I386">
        <v>0.271301627757932</v>
      </c>
      <c r="J386">
        <v>0.138013332978866</v>
      </c>
      <c r="K386">
        <v>17.8878864765968</v>
      </c>
      <c r="L386">
        <v>933.669914412928</v>
      </c>
      <c r="M386">
        <v>655.881289257854</v>
      </c>
      <c r="N386">
        <v>2130.3208719223</v>
      </c>
      <c r="O386">
        <v>5.39606935114706</v>
      </c>
      <c r="P386">
        <v>119417.696096794</v>
      </c>
      <c r="Q386">
        <v>58012.1111208073</v>
      </c>
    </row>
    <row r="387" spans="1:17">
      <c r="A387">
        <v>386</v>
      </c>
      <c r="B387">
        <v>51.5188309777965</v>
      </c>
      <c r="C387">
        <v>4561.90144029124</v>
      </c>
      <c r="D387">
        <v>0.475626385270348</v>
      </c>
      <c r="E387">
        <v>272.244245385888</v>
      </c>
      <c r="F387">
        <v>26.177175824555</v>
      </c>
      <c r="G387">
        <v>61404.5188099196</v>
      </c>
      <c r="H387">
        <v>0.406620204505305</v>
      </c>
      <c r="I387">
        <v>0.271265752212914</v>
      </c>
      <c r="J387">
        <v>0.138015962571221</v>
      </c>
      <c r="K387">
        <v>17.9212560282891</v>
      </c>
      <c r="L387">
        <v>933.633505306007</v>
      </c>
      <c r="M387">
        <v>657.924781633096</v>
      </c>
      <c r="N387">
        <v>2130.26604412782</v>
      </c>
      <c r="O387">
        <v>5.39598576959754</v>
      </c>
      <c r="P387">
        <v>119417.696096794</v>
      </c>
      <c r="Q387">
        <v>58013.1772868747</v>
      </c>
    </row>
    <row r="388" spans="1:17">
      <c r="A388">
        <v>387</v>
      </c>
      <c r="B388">
        <v>51.6835524703942</v>
      </c>
      <c r="C388">
        <v>4581.782495242</v>
      </c>
      <c r="D388">
        <v>0.475988783775704</v>
      </c>
      <c r="E388">
        <v>273.180464170809</v>
      </c>
      <c r="F388">
        <v>26.0635890553087</v>
      </c>
      <c r="G388">
        <v>61404.3330395804</v>
      </c>
      <c r="H388">
        <v>0.40728285783882</v>
      </c>
      <c r="I388">
        <v>0.271316108265558</v>
      </c>
      <c r="J388">
        <v>0.13805100613773</v>
      </c>
      <c r="K388">
        <v>17.951669820452</v>
      </c>
      <c r="L388">
        <v>933.309311301626</v>
      </c>
      <c r="M388">
        <v>654.882498071665</v>
      </c>
      <c r="N388">
        <v>2130.19391948874</v>
      </c>
      <c r="O388">
        <v>5.39585740549732</v>
      </c>
      <c r="P388">
        <v>119417.696096794</v>
      </c>
      <c r="Q388">
        <v>58013.3630572139</v>
      </c>
    </row>
    <row r="389" spans="1:17">
      <c r="A389">
        <v>388</v>
      </c>
      <c r="B389">
        <v>51.7413819860115</v>
      </c>
      <c r="C389">
        <v>4524.67203934859</v>
      </c>
      <c r="D389">
        <v>0.475585426252602</v>
      </c>
      <c r="E389">
        <v>270.801833750018</v>
      </c>
      <c r="F389">
        <v>26.3925639379571</v>
      </c>
      <c r="G389">
        <v>61406.2147355095</v>
      </c>
      <c r="H389">
        <v>0.40573456689738</v>
      </c>
      <c r="I389">
        <v>0.271301150887949</v>
      </c>
      <c r="J389">
        <v>0.137853119261602</v>
      </c>
      <c r="K389">
        <v>17.8583843075523</v>
      </c>
      <c r="L389">
        <v>934.444474725903</v>
      </c>
      <c r="M389">
        <v>660.283730510238</v>
      </c>
      <c r="N389">
        <v>2130.34679222796</v>
      </c>
      <c r="O389">
        <v>5.39612306183949</v>
      </c>
      <c r="P389">
        <v>119417.696096794</v>
      </c>
      <c r="Q389">
        <v>58011.4813612848</v>
      </c>
    </row>
    <row r="390" spans="1:17">
      <c r="A390">
        <v>389</v>
      </c>
      <c r="B390">
        <v>51.8850331033233</v>
      </c>
      <c r="C390">
        <v>4508.51450743502</v>
      </c>
      <c r="D390">
        <v>0.475377721502781</v>
      </c>
      <c r="E390">
        <v>270.313777487877</v>
      </c>
      <c r="F390">
        <v>26.4871491263612</v>
      </c>
      <c r="G390">
        <v>61407.3882674259</v>
      </c>
      <c r="H390">
        <v>0.40483414585627</v>
      </c>
      <c r="I390">
        <v>0.271309851954398</v>
      </c>
      <c r="J390">
        <v>0.137841873102798</v>
      </c>
      <c r="K390">
        <v>17.806882926001</v>
      </c>
      <c r="L390">
        <v>934.63777073505</v>
      </c>
      <c r="M390">
        <v>661.314617547515</v>
      </c>
      <c r="N390">
        <v>2130.42017092838</v>
      </c>
      <c r="O390">
        <v>5.39625516087866</v>
      </c>
      <c r="P390">
        <v>119417.696096794</v>
      </c>
      <c r="Q390">
        <v>58010.3078293684</v>
      </c>
    </row>
    <row r="391" spans="1:17">
      <c r="A391">
        <v>390</v>
      </c>
      <c r="B391">
        <v>51.760721011772</v>
      </c>
      <c r="C391">
        <v>4530.3324322932</v>
      </c>
      <c r="D391">
        <v>0.475527777084913</v>
      </c>
      <c r="E391">
        <v>271.264371521687</v>
      </c>
      <c r="F391">
        <v>26.3595879290356</v>
      </c>
      <c r="G391">
        <v>61406.7614686036</v>
      </c>
      <c r="H391">
        <v>0.405487945118544</v>
      </c>
      <c r="I391">
        <v>0.271303979961059</v>
      </c>
      <c r="J391">
        <v>0.137882134592029</v>
      </c>
      <c r="K391">
        <v>17.8433482559703</v>
      </c>
      <c r="L391">
        <v>934.365100357059</v>
      </c>
      <c r="M391">
        <v>659.127726889979</v>
      </c>
      <c r="N391">
        <v>2130.38149718158</v>
      </c>
      <c r="O391">
        <v>5.39617832674479</v>
      </c>
      <c r="P391">
        <v>119417.696096794</v>
      </c>
      <c r="Q391">
        <v>58010.9346281907</v>
      </c>
    </row>
    <row r="392" spans="1:17">
      <c r="A392">
        <v>391</v>
      </c>
      <c r="B392">
        <v>51.7602580802084</v>
      </c>
      <c r="C392">
        <v>4500.75796339699</v>
      </c>
      <c r="D392">
        <v>0.475005717216184</v>
      </c>
      <c r="E392">
        <v>270.199783003181</v>
      </c>
      <c r="F392">
        <v>26.5327967129036</v>
      </c>
      <c r="G392">
        <v>61408.0224389422</v>
      </c>
      <c r="H392">
        <v>0.404580470352348</v>
      </c>
      <c r="I392">
        <v>0.271275484851324</v>
      </c>
      <c r="J392">
        <v>0.13777497129614</v>
      </c>
      <c r="K392">
        <v>17.7805687744593</v>
      </c>
      <c r="L392">
        <v>935.026594219377</v>
      </c>
      <c r="M392">
        <v>661.70231793979</v>
      </c>
      <c r="N392">
        <v>2130.49954777582</v>
      </c>
      <c r="O392">
        <v>5.39637402341184</v>
      </c>
      <c r="P392">
        <v>119417.696096794</v>
      </c>
      <c r="Q392">
        <v>58009.6736578521</v>
      </c>
    </row>
    <row r="393" spans="1:17">
      <c r="A393">
        <v>392</v>
      </c>
      <c r="B393">
        <v>51.7940637567758</v>
      </c>
      <c r="C393">
        <v>4538.02051261239</v>
      </c>
      <c r="D393">
        <v>0.47597597934782</v>
      </c>
      <c r="E393">
        <v>271.446585894817</v>
      </c>
      <c r="F393">
        <v>26.3149308745741</v>
      </c>
      <c r="G393">
        <v>61406.3316480218</v>
      </c>
      <c r="H393">
        <v>0.405931930556433</v>
      </c>
      <c r="I393">
        <v>0.271334313073293</v>
      </c>
      <c r="J393">
        <v>0.137876983059612</v>
      </c>
      <c r="K393">
        <v>17.872273687502</v>
      </c>
      <c r="L393">
        <v>934.267925635008</v>
      </c>
      <c r="M393">
        <v>658.468346710845</v>
      </c>
      <c r="N393">
        <v>2130.31848342144</v>
      </c>
      <c r="O393">
        <v>5.39607344957359</v>
      </c>
      <c r="P393">
        <v>119417.696096794</v>
      </c>
      <c r="Q393">
        <v>58011.3644487725</v>
      </c>
    </row>
    <row r="394" spans="1:17">
      <c r="A394">
        <v>393</v>
      </c>
      <c r="B394">
        <v>51.8618204516842</v>
      </c>
      <c r="C394">
        <v>4533.24088512353</v>
      </c>
      <c r="D394">
        <v>0.475946689718368</v>
      </c>
      <c r="E394">
        <v>271.236505023915</v>
      </c>
      <c r="F394">
        <v>26.3426760507434</v>
      </c>
      <c r="G394">
        <v>61406.5725867574</v>
      </c>
      <c r="H394">
        <v>0.405688730573556</v>
      </c>
      <c r="I394">
        <v>0.271351782429885</v>
      </c>
      <c r="J394">
        <v>0.137858606548187</v>
      </c>
      <c r="K394">
        <v>17.8620956316545</v>
      </c>
      <c r="L394">
        <v>934.367016236346</v>
      </c>
      <c r="M394">
        <v>658.899648605986</v>
      </c>
      <c r="N394">
        <v>2130.33162874373</v>
      </c>
      <c r="O394">
        <v>5.39610084808538</v>
      </c>
      <c r="P394">
        <v>119417.696096794</v>
      </c>
      <c r="Q394">
        <v>58011.1235100369</v>
      </c>
    </row>
    <row r="395" spans="1:17">
      <c r="A395">
        <v>394</v>
      </c>
      <c r="B395">
        <v>51.686920939016</v>
      </c>
      <c r="C395">
        <v>4539.30501635785</v>
      </c>
      <c r="D395">
        <v>0.476195834157169</v>
      </c>
      <c r="E395">
        <v>271.329740094501</v>
      </c>
      <c r="F395">
        <v>26.3074844423233</v>
      </c>
      <c r="G395">
        <v>61405.8643565519</v>
      </c>
      <c r="H395">
        <v>0.406150401810687</v>
      </c>
      <c r="I395">
        <v>0.271322964243981</v>
      </c>
      <c r="J395">
        <v>0.137875286584218</v>
      </c>
      <c r="K395">
        <v>17.8902926002736</v>
      </c>
      <c r="L395">
        <v>934.24681108373</v>
      </c>
      <c r="M395">
        <v>659.081840368437</v>
      </c>
      <c r="N395">
        <v>2130.292051744</v>
      </c>
      <c r="O395">
        <v>5.3960302275766</v>
      </c>
      <c r="P395">
        <v>119417.696096794</v>
      </c>
      <c r="Q395">
        <v>58011.8317402424</v>
      </c>
    </row>
    <row r="396" spans="1:17">
      <c r="A396">
        <v>395</v>
      </c>
      <c r="B396">
        <v>51.6752428943818</v>
      </c>
      <c r="C396">
        <v>4537.08730633471</v>
      </c>
      <c r="D396">
        <v>0.476188051945045</v>
      </c>
      <c r="E396">
        <v>271.282988320789</v>
      </c>
      <c r="F396">
        <v>26.3203434348866</v>
      </c>
      <c r="G396">
        <v>61406.0771343743</v>
      </c>
      <c r="H396">
        <v>0.406015624027194</v>
      </c>
      <c r="I396">
        <v>0.271306651331114</v>
      </c>
      <c r="J396">
        <v>0.137887570935222</v>
      </c>
      <c r="K396">
        <v>17.8809168450609</v>
      </c>
      <c r="L396">
        <v>934.232957108275</v>
      </c>
      <c r="M396">
        <v>659.326943513784</v>
      </c>
      <c r="N396">
        <v>2130.29884969327</v>
      </c>
      <c r="O396">
        <v>5.39604212453511</v>
      </c>
      <c r="P396">
        <v>119417.696096794</v>
      </c>
      <c r="Q396">
        <v>58011.61896242</v>
      </c>
    </row>
    <row r="397" spans="1:17">
      <c r="A397">
        <v>396</v>
      </c>
      <c r="B397">
        <v>51.7779597216772</v>
      </c>
      <c r="C397">
        <v>4538.11390483066</v>
      </c>
      <c r="D397">
        <v>0.476184312170116</v>
      </c>
      <c r="E397">
        <v>271.301231806324</v>
      </c>
      <c r="F397">
        <v>26.3143893258559</v>
      </c>
      <c r="G397">
        <v>61406.1361063697</v>
      </c>
      <c r="H397">
        <v>0.406012574990522</v>
      </c>
      <c r="I397">
        <v>0.271351149704282</v>
      </c>
      <c r="J397">
        <v>0.137872152899762</v>
      </c>
      <c r="K397">
        <v>17.8857680772704</v>
      </c>
      <c r="L397">
        <v>934.257436076965</v>
      </c>
      <c r="M397">
        <v>659.050352837791</v>
      </c>
      <c r="N397">
        <v>2130.31279026052</v>
      </c>
      <c r="O397">
        <v>5.39606513792724</v>
      </c>
      <c r="P397">
        <v>119417.696096794</v>
      </c>
      <c r="Q397">
        <v>58011.5599904246</v>
      </c>
    </row>
    <row r="398" spans="1:17">
      <c r="A398">
        <v>397</v>
      </c>
      <c r="B398">
        <v>51.6756536046811</v>
      </c>
      <c r="C398">
        <v>4538.71713993294</v>
      </c>
      <c r="D398">
        <v>0.476265142979454</v>
      </c>
      <c r="E398">
        <v>271.315940475655</v>
      </c>
      <c r="F398">
        <v>26.3108919139558</v>
      </c>
      <c r="G398">
        <v>61405.9360564295</v>
      </c>
      <c r="H398">
        <v>0.406116356488749</v>
      </c>
      <c r="I398">
        <v>0.271321840432393</v>
      </c>
      <c r="J398">
        <v>0.137867703868179</v>
      </c>
      <c r="K398">
        <v>17.888161234884</v>
      </c>
      <c r="L398">
        <v>934.285038266333</v>
      </c>
      <c r="M398">
        <v>659.139570576516</v>
      </c>
      <c r="N398">
        <v>2130.2920198046</v>
      </c>
      <c r="O398">
        <v>5.39603056639342</v>
      </c>
      <c r="P398">
        <v>119417.696096794</v>
      </c>
      <c r="Q398">
        <v>58011.7600403648</v>
      </c>
    </row>
    <row r="399" spans="1:17">
      <c r="A399">
        <v>398</v>
      </c>
      <c r="B399">
        <v>51.5078019403326</v>
      </c>
      <c r="C399">
        <v>4531.95889227651</v>
      </c>
      <c r="D399">
        <v>0.476359423068807</v>
      </c>
      <c r="E399">
        <v>270.933614590661</v>
      </c>
      <c r="F399">
        <v>26.3501278222777</v>
      </c>
      <c r="G399">
        <v>61405.8356015834</v>
      </c>
      <c r="H399">
        <v>0.406215798258196</v>
      </c>
      <c r="I399">
        <v>0.271266575159084</v>
      </c>
      <c r="J399">
        <v>0.137841564998256</v>
      </c>
      <c r="K399">
        <v>17.8895995676452</v>
      </c>
      <c r="L399">
        <v>934.431265913422</v>
      </c>
      <c r="M399">
        <v>660.442891570357</v>
      </c>
      <c r="N399">
        <v>2130.26617913605</v>
      </c>
      <c r="O399">
        <v>5.39598574033578</v>
      </c>
      <c r="P399">
        <v>119417.696096794</v>
      </c>
      <c r="Q399">
        <v>58011.8604952109</v>
      </c>
    </row>
    <row r="400" spans="1:17">
      <c r="A400">
        <v>399</v>
      </c>
      <c r="B400">
        <v>51.645484754796</v>
      </c>
      <c r="C400">
        <v>4544.6482764217</v>
      </c>
      <c r="D400">
        <v>0.476294393352436</v>
      </c>
      <c r="E400">
        <v>271.540827680244</v>
      </c>
      <c r="F400">
        <v>26.2765540550962</v>
      </c>
      <c r="G400">
        <v>61405.6414283948</v>
      </c>
      <c r="H400">
        <v>0.406352448669957</v>
      </c>
      <c r="I400">
        <v>0.271319925889081</v>
      </c>
      <c r="J400">
        <v>0.137880082249117</v>
      </c>
      <c r="K400">
        <v>17.9013974685758</v>
      </c>
      <c r="L400">
        <v>934.194537125141</v>
      </c>
      <c r="M400">
        <v>658.659729886187</v>
      </c>
      <c r="N400">
        <v>2130.2745289195</v>
      </c>
      <c r="O400">
        <v>5.39599858709302</v>
      </c>
      <c r="P400">
        <v>119417.696096794</v>
      </c>
      <c r="Q400">
        <v>58012.0546683995</v>
      </c>
    </row>
    <row r="401" spans="1:17">
      <c r="A401">
        <v>400</v>
      </c>
      <c r="B401">
        <v>51.6753636989849</v>
      </c>
      <c r="C401">
        <v>4547.55139924162</v>
      </c>
      <c r="D401">
        <v>0.476331959545496</v>
      </c>
      <c r="E401">
        <v>271.766132865056</v>
      </c>
      <c r="F401">
        <v>26.259779299407</v>
      </c>
      <c r="G401">
        <v>61405.8186987192</v>
      </c>
      <c r="H401">
        <v>0.406279750234386</v>
      </c>
      <c r="I401">
        <v>0.271332344075495</v>
      </c>
      <c r="J401">
        <v>0.137889634881106</v>
      </c>
      <c r="K401">
        <v>17.8961644186544</v>
      </c>
      <c r="L401">
        <v>934.154926851997</v>
      </c>
      <c r="M401">
        <v>657.881787958137</v>
      </c>
      <c r="N401">
        <v>2130.28578560188</v>
      </c>
      <c r="O401">
        <v>5.39601691643826</v>
      </c>
      <c r="P401">
        <v>119417.696096794</v>
      </c>
      <c r="Q401">
        <v>58011.8773980751</v>
      </c>
    </row>
    <row r="402" spans="1:17">
      <c r="A402">
        <v>401</v>
      </c>
      <c r="B402">
        <v>51.6437804776364</v>
      </c>
      <c r="C402">
        <v>4544.22597466722</v>
      </c>
      <c r="D402">
        <v>0.476489675043894</v>
      </c>
      <c r="E402">
        <v>271.401459251081</v>
      </c>
      <c r="F402">
        <v>26.2789959747852</v>
      </c>
      <c r="G402">
        <v>61405.1913586368</v>
      </c>
      <c r="H402">
        <v>0.40663232007438</v>
      </c>
      <c r="I402">
        <v>0.271336028240902</v>
      </c>
      <c r="J402">
        <v>0.137854914046576</v>
      </c>
      <c r="K402">
        <v>17.916855077962</v>
      </c>
      <c r="L402">
        <v>934.234653990632</v>
      </c>
      <c r="M402">
        <v>658.703245333045</v>
      </c>
      <c r="N402">
        <v>2130.2448721335</v>
      </c>
      <c r="O402">
        <v>5.39594963904313</v>
      </c>
      <c r="P402">
        <v>119417.696096794</v>
      </c>
      <c r="Q402">
        <v>58012.5047381575</v>
      </c>
    </row>
    <row r="403" spans="1:17">
      <c r="A403">
        <v>402</v>
      </c>
      <c r="B403">
        <v>51.6527616880674</v>
      </c>
      <c r="C403">
        <v>4540.38720866137</v>
      </c>
      <c r="D403">
        <v>0.476517439023717</v>
      </c>
      <c r="E403">
        <v>271.234973384446</v>
      </c>
      <c r="F403">
        <v>26.301214105482</v>
      </c>
      <c r="G403">
        <v>61405.3223555734</v>
      </c>
      <c r="H403">
        <v>0.406577469510281</v>
      </c>
      <c r="I403">
        <v>0.271339214839711</v>
      </c>
      <c r="J403">
        <v>0.137831095496056</v>
      </c>
      <c r="K403">
        <v>17.9126265267212</v>
      </c>
      <c r="L403">
        <v>934.3426755657</v>
      </c>
      <c r="M403">
        <v>659.01637891037</v>
      </c>
      <c r="N403">
        <v>2130.250329283</v>
      </c>
      <c r="O403">
        <v>5.39595855955702</v>
      </c>
      <c r="P403">
        <v>119417.696096794</v>
      </c>
      <c r="Q403">
        <v>58012.3737412209</v>
      </c>
    </row>
    <row r="404" spans="1:17">
      <c r="A404">
        <v>403</v>
      </c>
      <c r="B404">
        <v>51.617668448407</v>
      </c>
      <c r="C404">
        <v>4526.92424426693</v>
      </c>
      <c r="D404">
        <v>0.476082725425697</v>
      </c>
      <c r="E404">
        <v>270.826948587747</v>
      </c>
      <c r="F404">
        <v>26.3794332869673</v>
      </c>
      <c r="G404">
        <v>61405.9662690123</v>
      </c>
      <c r="H404">
        <v>0.406032954018471</v>
      </c>
      <c r="I404">
        <v>0.271311458122085</v>
      </c>
      <c r="J404">
        <v>0.137799085094497</v>
      </c>
      <c r="K404">
        <v>17.8754011988453</v>
      </c>
      <c r="L404">
        <v>934.615662806847</v>
      </c>
      <c r="M404">
        <v>660.048044378162</v>
      </c>
      <c r="N404">
        <v>2130.32878297328</v>
      </c>
      <c r="O404">
        <v>5.39608798995973</v>
      </c>
      <c r="P404">
        <v>119417.696096794</v>
      </c>
      <c r="Q404">
        <v>58011.729827782</v>
      </c>
    </row>
    <row r="405" spans="1:17">
      <c r="A405">
        <v>404</v>
      </c>
      <c r="B405">
        <v>51.6845143207806</v>
      </c>
      <c r="C405">
        <v>4513.0901570546</v>
      </c>
      <c r="D405">
        <v>0.475866812391378</v>
      </c>
      <c r="E405">
        <v>270.32376750943</v>
      </c>
      <c r="F405">
        <v>26.4602948182029</v>
      </c>
      <c r="G405">
        <v>61406.6456769452</v>
      </c>
      <c r="H405">
        <v>0.405438930247408</v>
      </c>
      <c r="I405">
        <v>0.271325560287367</v>
      </c>
      <c r="J405">
        <v>0.137743517705128</v>
      </c>
      <c r="K405">
        <v>17.8423404002168</v>
      </c>
      <c r="L405">
        <v>934.945564623445</v>
      </c>
      <c r="M405">
        <v>661.091442677826</v>
      </c>
      <c r="N405">
        <v>2130.39041998299</v>
      </c>
      <c r="O405">
        <v>5.39619631739088</v>
      </c>
      <c r="P405">
        <v>119417.696096794</v>
      </c>
      <c r="Q405">
        <v>58011.0504198491</v>
      </c>
    </row>
    <row r="406" spans="1:17">
      <c r="A406">
        <v>405</v>
      </c>
      <c r="B406">
        <v>51.7216460096036</v>
      </c>
      <c r="C406">
        <v>4507.56573508703</v>
      </c>
      <c r="D406">
        <v>0.475695014872994</v>
      </c>
      <c r="E406">
        <v>270.213789832198</v>
      </c>
      <c r="F406">
        <v>26.4927242585157</v>
      </c>
      <c r="G406">
        <v>61407.1356390338</v>
      </c>
      <c r="H406">
        <v>0.405165415469897</v>
      </c>
      <c r="I406">
        <v>0.271331906209732</v>
      </c>
      <c r="J406">
        <v>0.137724979533297</v>
      </c>
      <c r="K406">
        <v>17.8235058014792</v>
      </c>
      <c r="L406">
        <v>935.075999342221</v>
      </c>
      <c r="M406">
        <v>661.263469969664</v>
      </c>
      <c r="N406">
        <v>2130.44085682207</v>
      </c>
      <c r="O406">
        <v>5.39627700498663</v>
      </c>
      <c r="P406">
        <v>119417.696096794</v>
      </c>
      <c r="Q406">
        <v>58010.5604577605</v>
      </c>
    </row>
    <row r="407" spans="1:17">
      <c r="A407">
        <v>406</v>
      </c>
      <c r="B407">
        <v>51.6666216295179</v>
      </c>
      <c r="C407">
        <v>4507.81887043479</v>
      </c>
      <c r="D407">
        <v>0.47580271769928</v>
      </c>
      <c r="E407">
        <v>270.148251618001</v>
      </c>
      <c r="F407">
        <v>26.4912365667603</v>
      </c>
      <c r="G407">
        <v>61406.9415700446</v>
      </c>
      <c r="H407">
        <v>0.405250134741295</v>
      </c>
      <c r="I407">
        <v>0.271323523144517</v>
      </c>
      <c r="J407">
        <v>0.137726248845013</v>
      </c>
      <c r="K407">
        <v>17.8308175078473</v>
      </c>
      <c r="L407">
        <v>935.063152089117</v>
      </c>
      <c r="M407">
        <v>661.606608933172</v>
      </c>
      <c r="N407">
        <v>2130.42905682338</v>
      </c>
      <c r="O407">
        <v>5.39625784670391</v>
      </c>
      <c r="P407">
        <v>119417.696096794</v>
      </c>
      <c r="Q407">
        <v>58010.7545267497</v>
      </c>
    </row>
    <row r="408" spans="1:17">
      <c r="A408">
        <v>407</v>
      </c>
      <c r="B408">
        <v>51.6017203509678</v>
      </c>
      <c r="C408">
        <v>4501.20555249824</v>
      </c>
      <c r="D408">
        <v>0.475646572062929</v>
      </c>
      <c r="E408">
        <v>270.030978070256</v>
      </c>
      <c r="F408">
        <v>26.5301583551357</v>
      </c>
      <c r="G408">
        <v>61407.4363241625</v>
      </c>
      <c r="H408">
        <v>0.404944691107783</v>
      </c>
      <c r="I408">
        <v>0.27127839673597</v>
      </c>
      <c r="J408">
        <v>0.137733386591585</v>
      </c>
      <c r="K408">
        <v>17.8045455398355</v>
      </c>
      <c r="L408">
        <v>935.135944801773</v>
      </c>
      <c r="M408">
        <v>662.078556993726</v>
      </c>
      <c r="N408">
        <v>2130.46201916934</v>
      </c>
      <c r="O408">
        <v>5.39631059008566</v>
      </c>
      <c r="P408">
        <v>119417.696096794</v>
      </c>
      <c r="Q408">
        <v>58010.2597726318</v>
      </c>
    </row>
    <row r="409" spans="1:17">
      <c r="A409">
        <v>408</v>
      </c>
      <c r="B409">
        <v>51.594955501667</v>
      </c>
      <c r="C409">
        <v>4502.84977759284</v>
      </c>
      <c r="D409">
        <v>0.475837447680176</v>
      </c>
      <c r="E409">
        <v>269.899337219992</v>
      </c>
      <c r="F409">
        <v>26.5204708118496</v>
      </c>
      <c r="G409">
        <v>61406.9841898694</v>
      </c>
      <c r="H409">
        <v>0.405228497795762</v>
      </c>
      <c r="I409">
        <v>0.271297706503008</v>
      </c>
      <c r="J409">
        <v>0.137710230994172</v>
      </c>
      <c r="K409">
        <v>17.8275552481984</v>
      </c>
      <c r="L409">
        <v>935.15943163521</v>
      </c>
      <c r="M409">
        <v>662.36440001198</v>
      </c>
      <c r="N409">
        <v>2130.42229637364</v>
      </c>
      <c r="O409">
        <v>5.39624656318166</v>
      </c>
      <c r="P409">
        <v>119417.696096794</v>
      </c>
      <c r="Q409">
        <v>58010.7119069249</v>
      </c>
    </row>
    <row r="410" spans="1:17">
      <c r="A410">
        <v>409</v>
      </c>
      <c r="B410">
        <v>51.4637147383535</v>
      </c>
      <c r="C410">
        <v>4510.14956823288</v>
      </c>
      <c r="D410">
        <v>0.475831120191832</v>
      </c>
      <c r="E410">
        <v>270.156223052399</v>
      </c>
      <c r="F410">
        <v>26.4775467620652</v>
      </c>
      <c r="G410">
        <v>61406.3795250819</v>
      </c>
      <c r="H410">
        <v>0.405682055547853</v>
      </c>
      <c r="I410">
        <v>0.271277538686401</v>
      </c>
      <c r="J410">
        <v>0.137705641249603</v>
      </c>
      <c r="K410">
        <v>17.8496654169514</v>
      </c>
      <c r="L410">
        <v>935.127288880821</v>
      </c>
      <c r="M410">
        <v>661.821642310928</v>
      </c>
      <c r="N410">
        <v>2130.39672861</v>
      </c>
      <c r="O410">
        <v>5.39619638108163</v>
      </c>
      <c r="P410">
        <v>119417.696096794</v>
      </c>
      <c r="Q410">
        <v>58011.3165717124</v>
      </c>
    </row>
    <row r="411" spans="1:17">
      <c r="A411">
        <v>410</v>
      </c>
      <c r="B411">
        <v>51.4113343804058</v>
      </c>
      <c r="C411">
        <v>4495.93998655406</v>
      </c>
      <c r="D411">
        <v>0.475776906687599</v>
      </c>
      <c r="E411">
        <v>269.346102273939</v>
      </c>
      <c r="F411">
        <v>26.5612300106174</v>
      </c>
      <c r="G411">
        <v>61406.1056150588</v>
      </c>
      <c r="H411">
        <v>0.405700944795948</v>
      </c>
      <c r="I411">
        <v>0.271264549896352</v>
      </c>
      <c r="J411">
        <v>0.137637066170711</v>
      </c>
      <c r="K411">
        <v>17.8502696513637</v>
      </c>
      <c r="L411">
        <v>935.431006066021</v>
      </c>
      <c r="M411">
        <v>663.888735384496</v>
      </c>
      <c r="N411">
        <v>2130.3923217946</v>
      </c>
      <c r="O411">
        <v>5.39619155999516</v>
      </c>
      <c r="P411">
        <v>119417.696096794</v>
      </c>
      <c r="Q411">
        <v>58011.5904817355</v>
      </c>
    </row>
    <row r="412" spans="1:17">
      <c r="A412">
        <v>411</v>
      </c>
      <c r="B412">
        <v>51.4700880338186</v>
      </c>
      <c r="C412">
        <v>4511.52289851715</v>
      </c>
      <c r="D412">
        <v>0.475798167249054</v>
      </c>
      <c r="E412">
        <v>270.18202166664</v>
      </c>
      <c r="F412">
        <v>26.4694868635255</v>
      </c>
      <c r="G412">
        <v>61406.1995410956</v>
      </c>
      <c r="H412">
        <v>0.405790824339995</v>
      </c>
      <c r="I412">
        <v>0.27128070430862</v>
      </c>
      <c r="J412">
        <v>0.137710987247215</v>
      </c>
      <c r="K412">
        <v>17.855977127527</v>
      </c>
      <c r="L412">
        <v>935.08319432248</v>
      </c>
      <c r="M412">
        <v>661.711981505813</v>
      </c>
      <c r="N412">
        <v>2130.38963021598</v>
      </c>
      <c r="O412">
        <v>5.3961838379911</v>
      </c>
      <c r="P412">
        <v>119417.696096794</v>
      </c>
      <c r="Q412">
        <v>58011.4965556987</v>
      </c>
    </row>
    <row r="413" spans="1:17">
      <c r="A413">
        <v>412</v>
      </c>
      <c r="B413">
        <v>51.468548369919</v>
      </c>
      <c r="C413">
        <v>4504.53924942409</v>
      </c>
      <c r="D413">
        <v>0.475539588682363</v>
      </c>
      <c r="E413">
        <v>270.047822554591</v>
      </c>
      <c r="F413">
        <v>26.5105240479505</v>
      </c>
      <c r="G413">
        <v>61406.9121669888</v>
      </c>
      <c r="H413">
        <v>0.405282350372705</v>
      </c>
      <c r="I413">
        <v>0.271264281182381</v>
      </c>
      <c r="J413">
        <v>0.137702010160413</v>
      </c>
      <c r="K413">
        <v>17.8254034053213</v>
      </c>
      <c r="L413">
        <v>935.232260625541</v>
      </c>
      <c r="M413">
        <v>662.227539818921</v>
      </c>
      <c r="N413">
        <v>2130.44658908351</v>
      </c>
      <c r="O413">
        <v>5.39627944107704</v>
      </c>
      <c r="P413">
        <v>119417.696096794</v>
      </c>
      <c r="Q413">
        <v>58010.7839298055</v>
      </c>
    </row>
    <row r="414" spans="1:17">
      <c r="A414">
        <v>413</v>
      </c>
      <c r="B414">
        <v>51.4445930934243</v>
      </c>
      <c r="C414">
        <v>4509.2976265795</v>
      </c>
      <c r="D414">
        <v>0.475663859447846</v>
      </c>
      <c r="E414">
        <v>270.176319967533</v>
      </c>
      <c r="F414">
        <v>26.482549165285</v>
      </c>
      <c r="G414">
        <v>61406.4647714209</v>
      </c>
      <c r="H414">
        <v>0.405555522386493</v>
      </c>
      <c r="I414">
        <v>0.271265617533573</v>
      </c>
      <c r="J414">
        <v>0.137717082315838</v>
      </c>
      <c r="K414">
        <v>17.8414445349267</v>
      </c>
      <c r="L414">
        <v>935.116743836879</v>
      </c>
      <c r="M414">
        <v>661.886903003366</v>
      </c>
      <c r="N414">
        <v>2130.41698691942</v>
      </c>
      <c r="O414">
        <v>5.3962298757488</v>
      </c>
      <c r="P414">
        <v>119417.696096794</v>
      </c>
      <c r="Q414">
        <v>58011.2313253735</v>
      </c>
    </row>
    <row r="415" spans="1:17">
      <c r="A415">
        <v>414</v>
      </c>
      <c r="B415">
        <v>51.4364411827248</v>
      </c>
      <c r="C415">
        <v>4518.89737184633</v>
      </c>
      <c r="D415">
        <v>0.476103590613178</v>
      </c>
      <c r="E415">
        <v>270.448881257725</v>
      </c>
      <c r="F415">
        <v>26.4262908117346</v>
      </c>
      <c r="G415">
        <v>61405.9199138078</v>
      </c>
      <c r="H415">
        <v>0.406071503236631</v>
      </c>
      <c r="I415">
        <v>0.271296635211931</v>
      </c>
      <c r="J415">
        <v>0.137694752631412</v>
      </c>
      <c r="K415">
        <v>17.8738992934882</v>
      </c>
      <c r="L415">
        <v>935.083600498102</v>
      </c>
      <c r="M415">
        <v>660.951585329362</v>
      </c>
      <c r="N415">
        <v>2130.35666007426</v>
      </c>
      <c r="O415">
        <v>5.396127874766</v>
      </c>
      <c r="P415">
        <v>119417.696096794</v>
      </c>
      <c r="Q415">
        <v>58011.7761829865</v>
      </c>
    </row>
    <row r="416" spans="1:17">
      <c r="A416">
        <v>415</v>
      </c>
      <c r="B416">
        <v>51.3073828551982</v>
      </c>
      <c r="C416">
        <v>4536.82370725472</v>
      </c>
      <c r="D416">
        <v>0.476436024040969</v>
      </c>
      <c r="E416">
        <v>271.104971136649</v>
      </c>
      <c r="F416">
        <v>26.3218727026656</v>
      </c>
      <c r="G416">
        <v>61404.9890115588</v>
      </c>
      <c r="H416">
        <v>0.406939889400653</v>
      </c>
      <c r="I416">
        <v>0.271280615220479</v>
      </c>
      <c r="J416">
        <v>0.13773170188641</v>
      </c>
      <c r="K416">
        <v>17.9198740173877</v>
      </c>
      <c r="L416">
        <v>934.791546234099</v>
      </c>
      <c r="M416">
        <v>659.530092068324</v>
      </c>
      <c r="N416">
        <v>2130.28014998261</v>
      </c>
      <c r="O416">
        <v>5.39598999576679</v>
      </c>
      <c r="P416">
        <v>119417.696096794</v>
      </c>
      <c r="Q416">
        <v>58012.7070852355</v>
      </c>
    </row>
    <row r="417" spans="1:17">
      <c r="A417">
        <v>416</v>
      </c>
      <c r="B417">
        <v>51.4534929545275</v>
      </c>
      <c r="C417">
        <v>4515.76692222822</v>
      </c>
      <c r="D417">
        <v>0.476021156040613</v>
      </c>
      <c r="E417">
        <v>270.376089658668</v>
      </c>
      <c r="F417">
        <v>26.4446102186934</v>
      </c>
      <c r="G417">
        <v>61406.1722337287</v>
      </c>
      <c r="H417">
        <v>0.405927546113978</v>
      </c>
      <c r="I417">
        <v>0.271298958134602</v>
      </c>
      <c r="J417">
        <v>0.137684659408575</v>
      </c>
      <c r="K417">
        <v>17.8640903740139</v>
      </c>
      <c r="L417">
        <v>935.154043301218</v>
      </c>
      <c r="M417">
        <v>661.086538721781</v>
      </c>
      <c r="N417">
        <v>2130.38146396487</v>
      </c>
      <c r="O417">
        <v>5.39616769109588</v>
      </c>
      <c r="P417">
        <v>119417.696096794</v>
      </c>
      <c r="Q417">
        <v>58011.5238630657</v>
      </c>
    </row>
    <row r="418" spans="1:17">
      <c r="A418">
        <v>417</v>
      </c>
      <c r="B418">
        <v>51.3953101512923</v>
      </c>
      <c r="C418">
        <v>4502.98913001672</v>
      </c>
      <c r="D418">
        <v>0.476142158721329</v>
      </c>
      <c r="E418">
        <v>269.754314440034</v>
      </c>
      <c r="F418">
        <v>26.5196500921491</v>
      </c>
      <c r="G418">
        <v>61406.4674862502</v>
      </c>
      <c r="H418">
        <v>0.405689695327018</v>
      </c>
      <c r="I418">
        <v>0.271273821673174</v>
      </c>
      <c r="J418">
        <v>0.137639834171707</v>
      </c>
      <c r="K418">
        <v>17.8506061267163</v>
      </c>
      <c r="L418">
        <v>935.404095560796</v>
      </c>
      <c r="M418">
        <v>662.737666908797</v>
      </c>
      <c r="N418">
        <v>2130.37709684446</v>
      </c>
      <c r="O418">
        <v>5.39616547299237</v>
      </c>
      <c r="P418">
        <v>119417.696096794</v>
      </c>
      <c r="Q418">
        <v>58011.2286105441</v>
      </c>
    </row>
    <row r="419" spans="1:17">
      <c r="A419">
        <v>418</v>
      </c>
      <c r="B419">
        <v>51.3329544260737</v>
      </c>
      <c r="C419">
        <v>4501.14976642019</v>
      </c>
      <c r="D419">
        <v>0.476177140269023</v>
      </c>
      <c r="E419">
        <v>269.667903238122</v>
      </c>
      <c r="F419">
        <v>26.5304871630096</v>
      </c>
      <c r="G419">
        <v>61406.4697578085</v>
      </c>
      <c r="H419">
        <v>0.405660913232439</v>
      </c>
      <c r="I419">
        <v>0.271253499630339</v>
      </c>
      <c r="J419">
        <v>0.137643007416674</v>
      </c>
      <c r="K419">
        <v>17.848157356848</v>
      </c>
      <c r="L419">
        <v>935.416537853523</v>
      </c>
      <c r="M419">
        <v>663.144545222672</v>
      </c>
      <c r="N419">
        <v>2130.37809423993</v>
      </c>
      <c r="O419">
        <v>5.39616684539805</v>
      </c>
      <c r="P419">
        <v>119417.696096794</v>
      </c>
      <c r="Q419">
        <v>58011.2263389858</v>
      </c>
    </row>
    <row r="420" spans="1:17">
      <c r="A420">
        <v>419</v>
      </c>
      <c r="B420">
        <v>51.3483305891282</v>
      </c>
      <c r="C420">
        <v>4495.25331662338</v>
      </c>
      <c r="D420">
        <v>0.47593287089644</v>
      </c>
      <c r="E420">
        <v>269.631640130284</v>
      </c>
      <c r="F420">
        <v>26.5652873565967</v>
      </c>
      <c r="G420">
        <v>61407.0834070788</v>
      </c>
      <c r="H420">
        <v>0.405320351611613</v>
      </c>
      <c r="I420">
        <v>0.271231109637742</v>
      </c>
      <c r="J420">
        <v>0.137638935743249</v>
      </c>
      <c r="K420">
        <v>17.8188819833687</v>
      </c>
      <c r="L420">
        <v>935.520597724769</v>
      </c>
      <c r="M420">
        <v>663.103423594147</v>
      </c>
      <c r="N420">
        <v>2130.41793102259</v>
      </c>
      <c r="O420">
        <v>5.39623113376953</v>
      </c>
      <c r="P420">
        <v>119417.696096794</v>
      </c>
      <c r="Q420">
        <v>58010.6126897155</v>
      </c>
    </row>
    <row r="421" spans="1:17">
      <c r="A421">
        <v>420</v>
      </c>
      <c r="B421">
        <v>51.3943216192558</v>
      </c>
      <c r="C421">
        <v>4496.07728694596</v>
      </c>
      <c r="D421">
        <v>0.476031827780812</v>
      </c>
      <c r="E421">
        <v>269.633352204952</v>
      </c>
      <c r="F421">
        <v>26.5604188885976</v>
      </c>
      <c r="G421">
        <v>61407.0189019282</v>
      </c>
      <c r="H421">
        <v>0.405358168393155</v>
      </c>
      <c r="I421">
        <v>0.27124666595148</v>
      </c>
      <c r="J421">
        <v>0.137642199267346</v>
      </c>
      <c r="K421">
        <v>17.822987564398</v>
      </c>
      <c r="L421">
        <v>935.480722635319</v>
      </c>
      <c r="M421">
        <v>662.997675463419</v>
      </c>
      <c r="N421">
        <v>2130.40751870143</v>
      </c>
      <c r="O421">
        <v>5.39621580394967</v>
      </c>
      <c r="P421">
        <v>119417.696096794</v>
      </c>
      <c r="Q421">
        <v>58010.6771948661</v>
      </c>
    </row>
    <row r="422" spans="1:17">
      <c r="A422">
        <v>421</v>
      </c>
      <c r="B422">
        <v>51.5053237992799</v>
      </c>
      <c r="C422">
        <v>4488.26704161353</v>
      </c>
      <c r="D422">
        <v>0.475848786280888</v>
      </c>
      <c r="E422">
        <v>269.432242308426</v>
      </c>
      <c r="F422">
        <v>26.6066379271995</v>
      </c>
      <c r="G422">
        <v>61407.7635732606</v>
      </c>
      <c r="H422">
        <v>0.404781696971014</v>
      </c>
      <c r="I422">
        <v>0.271276591877918</v>
      </c>
      <c r="J422">
        <v>0.137604721741936</v>
      </c>
      <c r="K422">
        <v>17.7930488209775</v>
      </c>
      <c r="L422">
        <v>935.713722866404</v>
      </c>
      <c r="M422">
        <v>663.28626819695</v>
      </c>
      <c r="N422">
        <v>2130.46725950854</v>
      </c>
      <c r="O422">
        <v>5.39632095858603</v>
      </c>
      <c r="P422">
        <v>119417.696096794</v>
      </c>
      <c r="Q422">
        <v>58009.9325235337</v>
      </c>
    </row>
    <row r="423" spans="1:17">
      <c r="A423">
        <v>422</v>
      </c>
      <c r="B423">
        <v>51.3661686200087</v>
      </c>
      <c r="C423">
        <v>4501.52700613964</v>
      </c>
      <c r="D423">
        <v>0.475895309184332</v>
      </c>
      <c r="E423">
        <v>270.014932227877</v>
      </c>
      <c r="F423">
        <v>26.5282638388974</v>
      </c>
      <c r="G423">
        <v>61407.242069076</v>
      </c>
      <c r="H423">
        <v>0.405264319698618</v>
      </c>
      <c r="I423">
        <v>0.271232686671628</v>
      </c>
      <c r="J423">
        <v>0.137675021624658</v>
      </c>
      <c r="K423">
        <v>17.8155759771746</v>
      </c>
      <c r="L423">
        <v>935.37574764864</v>
      </c>
      <c r="M423">
        <v>662.182609570606</v>
      </c>
      <c r="N423">
        <v>2130.42758851271</v>
      </c>
      <c r="O423">
        <v>5.39624596234277</v>
      </c>
      <c r="P423">
        <v>119417.696096794</v>
      </c>
      <c r="Q423">
        <v>58010.4540277183</v>
      </c>
    </row>
    <row r="424" spans="1:17">
      <c r="A424">
        <v>423</v>
      </c>
      <c r="B424">
        <v>51.2782534190109</v>
      </c>
      <c r="C424">
        <v>4489.22429711467</v>
      </c>
      <c r="D424">
        <v>0.475689352680402</v>
      </c>
      <c r="E424">
        <v>269.369670924068</v>
      </c>
      <c r="F424">
        <v>26.6009644859017</v>
      </c>
      <c r="G424">
        <v>61407.0201970519</v>
      </c>
      <c r="H424">
        <v>0.405190225550867</v>
      </c>
      <c r="I424">
        <v>0.271209060691861</v>
      </c>
      <c r="J424">
        <v>0.137619486294952</v>
      </c>
      <c r="K424">
        <v>17.8095820097373</v>
      </c>
      <c r="L424">
        <v>935.655792455393</v>
      </c>
      <c r="M424">
        <v>663.903345393496</v>
      </c>
      <c r="N424">
        <v>2130.44261313353</v>
      </c>
      <c r="O424">
        <v>5.396272579429</v>
      </c>
      <c r="P424">
        <v>119417.696096794</v>
      </c>
      <c r="Q424">
        <v>58010.6758997424</v>
      </c>
    </row>
    <row r="425" spans="1:17">
      <c r="A425">
        <v>424</v>
      </c>
      <c r="B425">
        <v>51.2873774336513</v>
      </c>
      <c r="C425">
        <v>4490.54721180575</v>
      </c>
      <c r="D425">
        <v>0.475662877153276</v>
      </c>
      <c r="E425">
        <v>269.391758192331</v>
      </c>
      <c r="F425">
        <v>26.5931278448298</v>
      </c>
      <c r="G425">
        <v>61406.8410705529</v>
      </c>
      <c r="H425">
        <v>0.405294274809108</v>
      </c>
      <c r="I425">
        <v>0.271214113471768</v>
      </c>
      <c r="J425">
        <v>0.137622752185898</v>
      </c>
      <c r="K425">
        <v>17.8159113912646</v>
      </c>
      <c r="L425">
        <v>935.619183456306</v>
      </c>
      <c r="M425">
        <v>663.781670035499</v>
      </c>
      <c r="N425">
        <v>2130.43546165498</v>
      </c>
      <c r="O425">
        <v>5.39626020390529</v>
      </c>
      <c r="P425">
        <v>119417.696096794</v>
      </c>
      <c r="Q425">
        <v>58010.8550262414</v>
      </c>
    </row>
    <row r="426" spans="1:17">
      <c r="A426">
        <v>425</v>
      </c>
      <c r="B426">
        <v>51.1449942527915</v>
      </c>
      <c r="C426">
        <v>4496.83424300701</v>
      </c>
      <c r="D426">
        <v>0.475905807364096</v>
      </c>
      <c r="E426">
        <v>269.539646341509</v>
      </c>
      <c r="F426">
        <v>26.5559479499383</v>
      </c>
      <c r="G426">
        <v>61406.1464826923</v>
      </c>
      <c r="H426">
        <v>0.405928963810706</v>
      </c>
      <c r="I426">
        <v>0.271186800650049</v>
      </c>
      <c r="J426">
        <v>0.137613368154159</v>
      </c>
      <c r="K426">
        <v>17.8460662117968</v>
      </c>
      <c r="L426">
        <v>935.576201298889</v>
      </c>
      <c r="M426">
        <v>663.473795468406</v>
      </c>
      <c r="N426">
        <v>2130.37565314564</v>
      </c>
      <c r="O426">
        <v>5.39615244604176</v>
      </c>
      <c r="P426">
        <v>119417.696096794</v>
      </c>
      <c r="Q426">
        <v>58011.549614102</v>
      </c>
    </row>
    <row r="427" spans="1:17">
      <c r="A427">
        <v>426</v>
      </c>
      <c r="B427">
        <v>51.0043036932638</v>
      </c>
      <c r="C427">
        <v>4491.06504804784</v>
      </c>
      <c r="D427">
        <v>0.475924649789132</v>
      </c>
      <c r="E427">
        <v>269.218694700117</v>
      </c>
      <c r="F427">
        <v>26.5900615598303</v>
      </c>
      <c r="G427">
        <v>61405.8853888494</v>
      </c>
      <c r="H427">
        <v>0.406201164058853</v>
      </c>
      <c r="I427">
        <v>0.271136459020548</v>
      </c>
      <c r="J427">
        <v>0.137586519948732</v>
      </c>
      <c r="K427">
        <v>17.8519536940726</v>
      </c>
      <c r="L427">
        <v>935.696934699331</v>
      </c>
      <c r="M427">
        <v>664.450167871439</v>
      </c>
      <c r="N427">
        <v>2130.350566524</v>
      </c>
      <c r="O427">
        <v>5.39610434736306</v>
      </c>
      <c r="P427">
        <v>119417.696096794</v>
      </c>
      <c r="Q427">
        <v>58011.8107079449</v>
      </c>
    </row>
    <row r="428" spans="1:17">
      <c r="A428">
        <v>427</v>
      </c>
      <c r="B428">
        <v>51.1825319195898</v>
      </c>
      <c r="C428">
        <v>4493.45092060242</v>
      </c>
      <c r="D428">
        <v>0.475821239288596</v>
      </c>
      <c r="E428">
        <v>269.460831814551</v>
      </c>
      <c r="F428">
        <v>26.5759431240844</v>
      </c>
      <c r="G428">
        <v>61406.4452879629</v>
      </c>
      <c r="H428">
        <v>0.40574008716437</v>
      </c>
      <c r="I428">
        <v>0.271196219904474</v>
      </c>
      <c r="J428">
        <v>0.137600588783839</v>
      </c>
      <c r="K428">
        <v>17.834628148819</v>
      </c>
      <c r="L428">
        <v>935.658439808796</v>
      </c>
      <c r="M428">
        <v>663.585303754702</v>
      </c>
      <c r="N428">
        <v>2130.40419236339</v>
      </c>
      <c r="O428">
        <v>5.39619947727771</v>
      </c>
      <c r="P428">
        <v>119417.696096794</v>
      </c>
      <c r="Q428">
        <v>58011.2508088314</v>
      </c>
    </row>
    <row r="429" spans="1:17">
      <c r="A429">
        <v>428</v>
      </c>
      <c r="B429">
        <v>51.2495909790777</v>
      </c>
      <c r="C429">
        <v>4495.50775290901</v>
      </c>
      <c r="D429">
        <v>0.475981435827526</v>
      </c>
      <c r="E429">
        <v>269.499577551453</v>
      </c>
      <c r="F429">
        <v>26.5637838171939</v>
      </c>
      <c r="G429">
        <v>61406.3575325281</v>
      </c>
      <c r="H429">
        <v>0.40578017219627</v>
      </c>
      <c r="I429">
        <v>0.271235277237717</v>
      </c>
      <c r="J429">
        <v>0.137572301278928</v>
      </c>
      <c r="K429">
        <v>17.841754872172</v>
      </c>
      <c r="L429">
        <v>935.728438972414</v>
      </c>
      <c r="M429">
        <v>663.189608755869</v>
      </c>
      <c r="N429">
        <v>2130.3932002869</v>
      </c>
      <c r="O429">
        <v>5.39618492866634</v>
      </c>
      <c r="P429">
        <v>119417.696096794</v>
      </c>
      <c r="Q429">
        <v>58011.3385642662</v>
      </c>
    </row>
    <row r="430" spans="1:17">
      <c r="A430">
        <v>429</v>
      </c>
      <c r="B430">
        <v>51.2894238910819</v>
      </c>
      <c r="C430">
        <v>4509.91221091851</v>
      </c>
      <c r="D430">
        <v>0.475925943086109</v>
      </c>
      <c r="E430">
        <v>270.163558781217</v>
      </c>
      <c r="F430">
        <v>26.4789402790777</v>
      </c>
      <c r="G430">
        <v>61405.9183034017</v>
      </c>
      <c r="H430">
        <v>0.406144951292483</v>
      </c>
      <c r="I430">
        <v>0.271260384954643</v>
      </c>
      <c r="J430">
        <v>0.137611766004212</v>
      </c>
      <c r="K430">
        <v>17.861988359698</v>
      </c>
      <c r="L430">
        <v>935.478626572309</v>
      </c>
      <c r="M430">
        <v>661.433777182027</v>
      </c>
      <c r="N430">
        <v>2130.38508921824</v>
      </c>
      <c r="O430">
        <v>5.39616527584858</v>
      </c>
      <c r="P430">
        <v>119417.696096794</v>
      </c>
      <c r="Q430">
        <v>58011.7777933926</v>
      </c>
    </row>
    <row r="431" spans="1:17">
      <c r="A431">
        <v>430</v>
      </c>
      <c r="B431">
        <v>51.3127825049739</v>
      </c>
      <c r="C431">
        <v>4496.89572938517</v>
      </c>
      <c r="D431">
        <v>0.475928909709302</v>
      </c>
      <c r="E431">
        <v>269.582452097447</v>
      </c>
      <c r="F431">
        <v>26.5555848485554</v>
      </c>
      <c r="G431">
        <v>61406.4001244517</v>
      </c>
      <c r="H431">
        <v>0.405783685908697</v>
      </c>
      <c r="I431">
        <v>0.271253750789802</v>
      </c>
      <c r="J431">
        <v>0.137568859992388</v>
      </c>
      <c r="K431">
        <v>17.8420396077948</v>
      </c>
      <c r="L431">
        <v>935.723758914463</v>
      </c>
      <c r="M431">
        <v>662.794009142186</v>
      </c>
      <c r="N431">
        <v>2130.3951019512</v>
      </c>
      <c r="O431">
        <v>5.39618823788411</v>
      </c>
      <c r="P431">
        <v>119417.696096794</v>
      </c>
      <c r="Q431">
        <v>58011.2959723426</v>
      </c>
    </row>
    <row r="432" spans="1:17">
      <c r="A432">
        <v>431</v>
      </c>
      <c r="B432">
        <v>51.1818091993032</v>
      </c>
      <c r="C432">
        <v>4502.49650024846</v>
      </c>
      <c r="D432">
        <v>0.476377223349137</v>
      </c>
      <c r="E432">
        <v>269.518562747595</v>
      </c>
      <c r="F432">
        <v>26.5225516755436</v>
      </c>
      <c r="G432">
        <v>61405.5102024874</v>
      </c>
      <c r="H432">
        <v>0.406337748794527</v>
      </c>
      <c r="I432">
        <v>0.271251806782186</v>
      </c>
      <c r="J432">
        <v>0.137557815675075</v>
      </c>
      <c r="K432">
        <v>17.8819838371183</v>
      </c>
      <c r="L432">
        <v>935.670217206074</v>
      </c>
      <c r="M432">
        <v>663.258455989012</v>
      </c>
      <c r="N432">
        <v>2130.3283373502</v>
      </c>
      <c r="O432">
        <v>5.39607733122487</v>
      </c>
      <c r="P432">
        <v>119417.696096794</v>
      </c>
      <c r="Q432">
        <v>58012.1858943069</v>
      </c>
    </row>
    <row r="433" spans="1:17">
      <c r="A433">
        <v>432</v>
      </c>
      <c r="B433">
        <v>51.2084541621399</v>
      </c>
      <c r="C433">
        <v>4495.98606988056</v>
      </c>
      <c r="D433">
        <v>0.47587686589683</v>
      </c>
      <c r="E433">
        <v>269.576434825457</v>
      </c>
      <c r="F433">
        <v>26.5609577611451</v>
      </c>
      <c r="G433">
        <v>61406.4522438884</v>
      </c>
      <c r="H433">
        <v>0.405731743997216</v>
      </c>
      <c r="I433">
        <v>0.271220372968447</v>
      </c>
      <c r="J433">
        <v>0.137576500941878</v>
      </c>
      <c r="K433">
        <v>17.837051790654</v>
      </c>
      <c r="L433">
        <v>935.737695800234</v>
      </c>
      <c r="M433">
        <v>663.109033632949</v>
      </c>
      <c r="N433">
        <v>2130.40524977902</v>
      </c>
      <c r="O433">
        <v>5.3962027737817</v>
      </c>
      <c r="P433">
        <v>119417.696096794</v>
      </c>
      <c r="Q433">
        <v>58011.2438529059</v>
      </c>
    </row>
    <row r="434" spans="1:17">
      <c r="A434">
        <v>433</v>
      </c>
      <c r="B434">
        <v>51.2398123708747</v>
      </c>
      <c r="C434">
        <v>4507.01907836145</v>
      </c>
      <c r="D434">
        <v>0.476066396075888</v>
      </c>
      <c r="E434">
        <v>270.153714474946</v>
      </c>
      <c r="F434">
        <v>26.4959375632839</v>
      </c>
      <c r="G434">
        <v>61406.4784321005</v>
      </c>
      <c r="H434">
        <v>0.405835287970961</v>
      </c>
      <c r="I434">
        <v>0.271231433741856</v>
      </c>
      <c r="J434">
        <v>0.13762376375079</v>
      </c>
      <c r="K434">
        <v>17.8428737192032</v>
      </c>
      <c r="L434">
        <v>935.502112314689</v>
      </c>
      <c r="M434">
        <v>661.58651083904</v>
      </c>
      <c r="N434">
        <v>2130.38904470074</v>
      </c>
      <c r="O434">
        <v>5.39617485808195</v>
      </c>
      <c r="P434">
        <v>119417.696096794</v>
      </c>
      <c r="Q434">
        <v>58011.2176646938</v>
      </c>
    </row>
    <row r="435" spans="1:17">
      <c r="A435">
        <v>434</v>
      </c>
      <c r="B435">
        <v>51.2044518328962</v>
      </c>
      <c r="C435">
        <v>4503.92097107989</v>
      </c>
      <c r="D435">
        <v>0.475947213668654</v>
      </c>
      <c r="E435">
        <v>270.021548727016</v>
      </c>
      <c r="F435">
        <v>26.5141632954012</v>
      </c>
      <c r="G435">
        <v>61406.4585969608</v>
      </c>
      <c r="H435">
        <v>0.405763351835829</v>
      </c>
      <c r="I435">
        <v>0.271220089102304</v>
      </c>
      <c r="J435">
        <v>0.137613837673724</v>
      </c>
      <c r="K435">
        <v>17.8378287221293</v>
      </c>
      <c r="L435">
        <v>935.571973325235</v>
      </c>
      <c r="M435">
        <v>661.995519865976</v>
      </c>
      <c r="N435">
        <v>2130.40172236968</v>
      </c>
      <c r="O435">
        <v>5.39619616718466</v>
      </c>
      <c r="P435">
        <v>119417.696096794</v>
      </c>
      <c r="Q435">
        <v>58011.2374998334</v>
      </c>
    </row>
    <row r="436" spans="1:17">
      <c r="A436">
        <v>435</v>
      </c>
      <c r="B436">
        <v>51.2049195671607</v>
      </c>
      <c r="C436">
        <v>4504.614282698</v>
      </c>
      <c r="D436">
        <v>0.476185848338022</v>
      </c>
      <c r="E436">
        <v>270.101781830159</v>
      </c>
      <c r="F436">
        <v>26.5100824626587</v>
      </c>
      <c r="G436">
        <v>61406.7734459675</v>
      </c>
      <c r="H436">
        <v>0.405697812804837</v>
      </c>
      <c r="I436">
        <v>0.271218569602027</v>
      </c>
      <c r="J436">
        <v>0.13761175979264</v>
      </c>
      <c r="K436">
        <v>17.833505424151</v>
      </c>
      <c r="L436">
        <v>935.587910713855</v>
      </c>
      <c r="M436">
        <v>661.839755613567</v>
      </c>
      <c r="N436">
        <v>2130.39363346224</v>
      </c>
      <c r="O436">
        <v>5.39618280450745</v>
      </c>
      <c r="P436">
        <v>119417.696096794</v>
      </c>
      <c r="Q436">
        <v>58010.9226508269</v>
      </c>
    </row>
    <row r="437" spans="1:17">
      <c r="A437">
        <v>436</v>
      </c>
      <c r="B437">
        <v>51.2804604069794</v>
      </c>
      <c r="C437">
        <v>4504.67765140959</v>
      </c>
      <c r="D437">
        <v>0.476120243171424</v>
      </c>
      <c r="E437">
        <v>270.1555200804</v>
      </c>
      <c r="F437">
        <v>26.5097095370246</v>
      </c>
      <c r="G437">
        <v>61407.0222559622</v>
      </c>
      <c r="H437">
        <v>0.405462834121376</v>
      </c>
      <c r="I437">
        <v>0.271239577407179</v>
      </c>
      <c r="J437">
        <v>0.137621671694204</v>
      </c>
      <c r="K437">
        <v>17.8243777001768</v>
      </c>
      <c r="L437">
        <v>935.564644681997</v>
      </c>
      <c r="M437">
        <v>661.654913085465</v>
      </c>
      <c r="N437">
        <v>2130.41569638922</v>
      </c>
      <c r="O437">
        <v>5.39622334937343</v>
      </c>
      <c r="P437">
        <v>119417.696096794</v>
      </c>
      <c r="Q437">
        <v>58010.6738408322</v>
      </c>
    </row>
    <row r="438" spans="1:17">
      <c r="A438">
        <v>437</v>
      </c>
      <c r="B438">
        <v>51.1653116085412</v>
      </c>
      <c r="C438">
        <v>4492.80704406161</v>
      </c>
      <c r="D438">
        <v>0.476233568426707</v>
      </c>
      <c r="E438">
        <v>269.585552107272</v>
      </c>
      <c r="F438">
        <v>26.5797517956252</v>
      </c>
      <c r="G438">
        <v>61407.0822634924</v>
      </c>
      <c r="H438">
        <v>0.405460821430769</v>
      </c>
      <c r="I438">
        <v>0.271198809961692</v>
      </c>
      <c r="J438">
        <v>0.137563923818069</v>
      </c>
      <c r="K438">
        <v>17.816734775466</v>
      </c>
      <c r="L438">
        <v>935.8505895842</v>
      </c>
      <c r="M438">
        <v>663.112946953254</v>
      </c>
      <c r="N438">
        <v>2130.40261015538</v>
      </c>
      <c r="O438">
        <v>5.39620069827521</v>
      </c>
      <c r="P438">
        <v>119417.696096794</v>
      </c>
      <c r="Q438">
        <v>58010.6138333019</v>
      </c>
    </row>
    <row r="439" spans="1:17">
      <c r="A439">
        <v>438</v>
      </c>
      <c r="B439">
        <v>51.1743456215427</v>
      </c>
      <c r="C439">
        <v>4484.2132785491</v>
      </c>
      <c r="D439">
        <v>0.476077077477288</v>
      </c>
      <c r="E439">
        <v>269.348320651177</v>
      </c>
      <c r="F439">
        <v>26.6306905311678</v>
      </c>
      <c r="G439">
        <v>61407.6778682735</v>
      </c>
      <c r="H439">
        <v>0.40511027185908</v>
      </c>
      <c r="I439">
        <v>0.271190526810419</v>
      </c>
      <c r="J439">
        <v>0.137542811657099</v>
      </c>
      <c r="K439">
        <v>17.7922114546521</v>
      </c>
      <c r="L439">
        <v>936.019060380923</v>
      </c>
      <c r="M439">
        <v>663.711411339621</v>
      </c>
      <c r="N439">
        <v>2130.45432436218</v>
      </c>
      <c r="O439">
        <v>5.39628416663425</v>
      </c>
      <c r="P439">
        <v>119417.696096794</v>
      </c>
      <c r="Q439">
        <v>58010.0182285208</v>
      </c>
    </row>
    <row r="440" spans="1:17">
      <c r="A440">
        <v>439</v>
      </c>
      <c r="B440">
        <v>51.1275547517437</v>
      </c>
      <c r="C440">
        <v>4487.11104247358</v>
      </c>
      <c r="D440">
        <v>0.476241233192946</v>
      </c>
      <c r="E440">
        <v>269.318562440216</v>
      </c>
      <c r="F440">
        <v>26.6134925047372</v>
      </c>
      <c r="G440">
        <v>61407.2238481536</v>
      </c>
      <c r="H440">
        <v>0.405340323712864</v>
      </c>
      <c r="I440">
        <v>0.271178328608116</v>
      </c>
      <c r="J440">
        <v>0.137556086807066</v>
      </c>
      <c r="K440">
        <v>17.8091862582291</v>
      </c>
      <c r="L440">
        <v>935.922686783416</v>
      </c>
      <c r="M440">
        <v>663.918925727878</v>
      </c>
      <c r="N440">
        <v>2130.40239775871</v>
      </c>
      <c r="O440">
        <v>5.39620223963265</v>
      </c>
      <c r="P440">
        <v>119417.696096794</v>
      </c>
      <c r="Q440">
        <v>58010.4722486407</v>
      </c>
    </row>
    <row r="441" spans="1:17">
      <c r="A441">
        <v>440</v>
      </c>
      <c r="B441">
        <v>51.0613072230955</v>
      </c>
      <c r="C441">
        <v>4503.39630129653</v>
      </c>
      <c r="D441">
        <v>0.476369262982798</v>
      </c>
      <c r="E441">
        <v>270.015646249187</v>
      </c>
      <c r="F441">
        <v>26.5172523374001</v>
      </c>
      <c r="G441">
        <v>61406.4972247533</v>
      </c>
      <c r="H441">
        <v>0.405952895127704</v>
      </c>
      <c r="I441">
        <v>0.271175526839593</v>
      </c>
      <c r="J441">
        <v>0.137593369832776</v>
      </c>
      <c r="K441">
        <v>17.8399097468561</v>
      </c>
      <c r="L441">
        <v>935.664099145267</v>
      </c>
      <c r="M441">
        <v>662.183860184095</v>
      </c>
      <c r="N441">
        <v>2130.36124010685</v>
      </c>
      <c r="O441">
        <v>5.39612504769293</v>
      </c>
      <c r="P441">
        <v>119417.696096794</v>
      </c>
      <c r="Q441">
        <v>58011.198872041</v>
      </c>
    </row>
    <row r="442" spans="1:17">
      <c r="A442">
        <v>441</v>
      </c>
      <c r="B442">
        <v>51.0017987184549</v>
      </c>
      <c r="C442">
        <v>4511.08720798244</v>
      </c>
      <c r="D442">
        <v>0.476786362171452</v>
      </c>
      <c r="E442">
        <v>270.078907364653</v>
      </c>
      <c r="F442">
        <v>26.4720433436717</v>
      </c>
      <c r="G442">
        <v>61405.6528782521</v>
      </c>
      <c r="H442">
        <v>0.406536876369599</v>
      </c>
      <c r="I442">
        <v>0.271195823232241</v>
      </c>
      <c r="J442">
        <v>0.137573336308529</v>
      </c>
      <c r="K442">
        <v>17.8805817293324</v>
      </c>
      <c r="L442">
        <v>935.62093343846</v>
      </c>
      <c r="M442">
        <v>662.058069065118</v>
      </c>
      <c r="N442">
        <v>2130.29373278065</v>
      </c>
      <c r="O442">
        <v>5.39601264689333</v>
      </c>
      <c r="P442">
        <v>119417.696096794</v>
      </c>
      <c r="Q442">
        <v>58012.0432185422</v>
      </c>
    </row>
    <row r="443" spans="1:17">
      <c r="A443">
        <v>442</v>
      </c>
      <c r="B443">
        <v>51.1087961682943</v>
      </c>
      <c r="C443">
        <v>4503.06580211894</v>
      </c>
      <c r="D443">
        <v>0.476467640993669</v>
      </c>
      <c r="E443">
        <v>269.947884943964</v>
      </c>
      <c r="F443">
        <v>26.519198551485</v>
      </c>
      <c r="G443">
        <v>61406.4064401598</v>
      </c>
      <c r="H443">
        <v>0.406001407589287</v>
      </c>
      <c r="I443">
        <v>0.271192284649788</v>
      </c>
      <c r="J443">
        <v>0.137588834992721</v>
      </c>
      <c r="K443">
        <v>17.8446110368107</v>
      </c>
      <c r="L443">
        <v>935.654353102181</v>
      </c>
      <c r="M443">
        <v>662.224971220036</v>
      </c>
      <c r="N443">
        <v>2130.34936190832</v>
      </c>
      <c r="O443">
        <v>5.39610749399664</v>
      </c>
      <c r="P443">
        <v>119417.696096794</v>
      </c>
      <c r="Q443">
        <v>58011.2896566345</v>
      </c>
    </row>
    <row r="444" spans="1:17">
      <c r="A444">
        <v>443</v>
      </c>
      <c r="B444">
        <v>51.1525361393329</v>
      </c>
      <c r="C444">
        <v>4506.66002585293</v>
      </c>
      <c r="D444">
        <v>0.476298709241049</v>
      </c>
      <c r="E444">
        <v>270.239857082978</v>
      </c>
      <c r="F444">
        <v>26.4980485352217</v>
      </c>
      <c r="G444">
        <v>61406.6104423063</v>
      </c>
      <c r="H444">
        <v>0.405981307951789</v>
      </c>
      <c r="I444">
        <v>0.271202981355526</v>
      </c>
      <c r="J444">
        <v>0.137579530633264</v>
      </c>
      <c r="K444">
        <v>17.8388508801031</v>
      </c>
      <c r="L444">
        <v>935.69116890947</v>
      </c>
      <c r="M444">
        <v>661.27207421082</v>
      </c>
      <c r="N444">
        <v>2130.36405993073</v>
      </c>
      <c r="O444">
        <v>5.39612845231689</v>
      </c>
      <c r="P444">
        <v>119417.696096794</v>
      </c>
      <c r="Q444">
        <v>58011.085654488</v>
      </c>
    </row>
    <row r="445" spans="1:17">
      <c r="A445">
        <v>444</v>
      </c>
      <c r="B445">
        <v>51.0800646834577</v>
      </c>
      <c r="C445">
        <v>4496.68058054973</v>
      </c>
      <c r="D445">
        <v>0.476328649963864</v>
      </c>
      <c r="E445">
        <v>269.655869961366</v>
      </c>
      <c r="F445">
        <v>26.5568554309444</v>
      </c>
      <c r="G445">
        <v>61406.5012504309</v>
      </c>
      <c r="H445">
        <v>0.405871746411169</v>
      </c>
      <c r="I445">
        <v>0.27118234024681</v>
      </c>
      <c r="J445">
        <v>0.137561048851105</v>
      </c>
      <c r="K445">
        <v>17.836627655472</v>
      </c>
      <c r="L445">
        <v>935.809539440845</v>
      </c>
      <c r="M445">
        <v>663.0131185366</v>
      </c>
      <c r="N445">
        <v>2130.36766693312</v>
      </c>
      <c r="O445">
        <v>5.3961382186581</v>
      </c>
      <c r="P445">
        <v>119417.696096794</v>
      </c>
      <c r="Q445">
        <v>58011.1948463634</v>
      </c>
    </row>
    <row r="446" spans="1:17">
      <c r="A446">
        <v>445</v>
      </c>
      <c r="B446">
        <v>50.8667964764909</v>
      </c>
      <c r="C446">
        <v>4497.53901854469</v>
      </c>
      <c r="D446">
        <v>0.47645303717046</v>
      </c>
      <c r="E446">
        <v>269.573307478136</v>
      </c>
      <c r="F446">
        <v>26.5517865669202</v>
      </c>
      <c r="G446">
        <v>61405.9413068445</v>
      </c>
      <c r="H446">
        <v>0.40630085320526</v>
      </c>
      <c r="I446">
        <v>0.271118400331386</v>
      </c>
      <c r="J446">
        <v>0.137573278415465</v>
      </c>
      <c r="K446">
        <v>17.8550514271496</v>
      </c>
      <c r="L446">
        <v>935.749592940236</v>
      </c>
      <c r="M446">
        <v>663.719780122389</v>
      </c>
      <c r="N446">
        <v>2130.32756705564</v>
      </c>
      <c r="O446">
        <v>5.3960642727659</v>
      </c>
      <c r="P446">
        <v>119417.696096794</v>
      </c>
      <c r="Q446">
        <v>58011.7547899498</v>
      </c>
    </row>
    <row r="447" spans="1:17">
      <c r="A447">
        <v>446</v>
      </c>
      <c r="B447">
        <v>51.1172501814529</v>
      </c>
      <c r="C447">
        <v>4499.78068260458</v>
      </c>
      <c r="D447">
        <v>0.476446505314066</v>
      </c>
      <c r="E447">
        <v>269.789008091605</v>
      </c>
      <c r="F447">
        <v>26.5385592143288</v>
      </c>
      <c r="G447">
        <v>61406.5233883587</v>
      </c>
      <c r="H447">
        <v>0.40593958617772</v>
      </c>
      <c r="I447">
        <v>0.271194063464034</v>
      </c>
      <c r="J447">
        <v>0.137571161969517</v>
      </c>
      <c r="K447">
        <v>17.8415247026273</v>
      </c>
      <c r="L447">
        <v>935.739135639012</v>
      </c>
      <c r="M447">
        <v>662.609528372793</v>
      </c>
      <c r="N447">
        <v>2130.35530014692</v>
      </c>
      <c r="O447">
        <v>5.39611750023682</v>
      </c>
      <c r="P447">
        <v>119417.696096794</v>
      </c>
      <c r="Q447">
        <v>58011.1727084356</v>
      </c>
    </row>
    <row r="448" spans="1:17">
      <c r="A448">
        <v>447</v>
      </c>
      <c r="B448">
        <v>51.1355167805912</v>
      </c>
      <c r="C448">
        <v>4494.81164147548</v>
      </c>
      <c r="D448">
        <v>0.476255596257297</v>
      </c>
      <c r="E448">
        <v>269.65649625804</v>
      </c>
      <c r="F448">
        <v>26.5678977501255</v>
      </c>
      <c r="G448">
        <v>61406.8725687934</v>
      </c>
      <c r="H448">
        <v>0.405470578701335</v>
      </c>
      <c r="I448">
        <v>0.271197886065558</v>
      </c>
      <c r="J448">
        <v>0.137570167998681</v>
      </c>
      <c r="K448">
        <v>17.8190570609059</v>
      </c>
      <c r="L448">
        <v>935.824855671566</v>
      </c>
      <c r="M448">
        <v>663.056064937005</v>
      </c>
      <c r="N448">
        <v>2130.40519270821</v>
      </c>
      <c r="O448">
        <v>5.39620664507833</v>
      </c>
      <c r="P448">
        <v>119417.696096794</v>
      </c>
      <c r="Q448">
        <v>58010.8235280009</v>
      </c>
    </row>
    <row r="449" spans="1:17">
      <c r="A449">
        <v>448</v>
      </c>
      <c r="B449">
        <v>51.1643502627297</v>
      </c>
      <c r="C449">
        <v>4495.72483959941</v>
      </c>
      <c r="D449">
        <v>0.476184494643717</v>
      </c>
      <c r="E449">
        <v>269.753922863416</v>
      </c>
      <c r="F449">
        <v>26.5625011221628</v>
      </c>
      <c r="G449">
        <v>61406.9608955113</v>
      </c>
      <c r="H449">
        <v>0.405417725130421</v>
      </c>
      <c r="I449">
        <v>0.271206247461551</v>
      </c>
      <c r="J449">
        <v>0.13756447035811</v>
      </c>
      <c r="K449">
        <v>17.8148038401339</v>
      </c>
      <c r="L449">
        <v>935.851545582845</v>
      </c>
      <c r="M449">
        <v>662.701350077864</v>
      </c>
      <c r="N449">
        <v>2130.41478600787</v>
      </c>
      <c r="O449">
        <v>5.39622251182307</v>
      </c>
      <c r="P449">
        <v>119417.696096794</v>
      </c>
      <c r="Q449">
        <v>58010.735201283</v>
      </c>
    </row>
    <row r="450" spans="1:17">
      <c r="A450">
        <v>449</v>
      </c>
      <c r="B450">
        <v>51.124172469638</v>
      </c>
      <c r="C450">
        <v>4494.23749713353</v>
      </c>
      <c r="D450">
        <v>0.476285951714941</v>
      </c>
      <c r="E450">
        <v>269.64211362915</v>
      </c>
      <c r="F450">
        <v>26.5712918315866</v>
      </c>
      <c r="G450">
        <v>61406.9371814703</v>
      </c>
      <c r="H450">
        <v>0.405442553956091</v>
      </c>
      <c r="I450">
        <v>0.271193770861198</v>
      </c>
      <c r="J450">
        <v>0.137567765302599</v>
      </c>
      <c r="K450">
        <v>17.8170473729958</v>
      </c>
      <c r="L450">
        <v>935.843609252196</v>
      </c>
      <c r="M450">
        <v>663.13680189726</v>
      </c>
      <c r="N450">
        <v>2130.40578069755</v>
      </c>
      <c r="O450">
        <v>5.39620761078866</v>
      </c>
      <c r="P450">
        <v>119417.696096794</v>
      </c>
      <c r="Q450">
        <v>58010.758915324</v>
      </c>
    </row>
    <row r="451" spans="1:17">
      <c r="A451">
        <v>450</v>
      </c>
      <c r="B451">
        <v>51.0425291576144</v>
      </c>
      <c r="C451">
        <v>4494.80356957726</v>
      </c>
      <c r="D451">
        <v>0.476259077150188</v>
      </c>
      <c r="E451">
        <v>269.602532000138</v>
      </c>
      <c r="F451">
        <v>26.5679454615245</v>
      </c>
      <c r="G451">
        <v>61406.6007641542</v>
      </c>
      <c r="H451">
        <v>0.405626437302577</v>
      </c>
      <c r="I451">
        <v>0.271170466991308</v>
      </c>
      <c r="J451">
        <v>0.137577409723806</v>
      </c>
      <c r="K451">
        <v>17.8259398252382</v>
      </c>
      <c r="L451">
        <v>935.796592833963</v>
      </c>
      <c r="M451">
        <v>663.407801500666</v>
      </c>
      <c r="N451">
        <v>2130.39312425823</v>
      </c>
      <c r="O451">
        <v>5.39618403297771</v>
      </c>
      <c r="P451">
        <v>119417.696096794</v>
      </c>
      <c r="Q451">
        <v>58011.0953326401</v>
      </c>
    </row>
    <row r="452" spans="1:17">
      <c r="A452">
        <v>451</v>
      </c>
      <c r="B452">
        <v>51.0592086872632</v>
      </c>
      <c r="C452">
        <v>4502.66380542805</v>
      </c>
      <c r="D452">
        <v>0.476228229075597</v>
      </c>
      <c r="E452">
        <v>269.938901040155</v>
      </c>
      <c r="F452">
        <v>26.5215661788548</v>
      </c>
      <c r="G452">
        <v>61406.3317838642</v>
      </c>
      <c r="H452">
        <v>0.405811024213161</v>
      </c>
      <c r="I452">
        <v>0.271183558507865</v>
      </c>
      <c r="J452">
        <v>0.137604105564854</v>
      </c>
      <c r="K452">
        <v>17.8382772430987</v>
      </c>
      <c r="L452">
        <v>935.640163783235</v>
      </c>
      <c r="M452">
        <v>662.569361610379</v>
      </c>
      <c r="N452">
        <v>2130.38697884575</v>
      </c>
      <c r="O452">
        <v>5.39617158157092</v>
      </c>
      <c r="P452">
        <v>119417.696096794</v>
      </c>
      <c r="Q452">
        <v>58011.3643129301</v>
      </c>
    </row>
    <row r="453" spans="1:17">
      <c r="A453">
        <v>452</v>
      </c>
      <c r="B453">
        <v>51.0533652327847</v>
      </c>
      <c r="C453">
        <v>4494.0103005499</v>
      </c>
      <c r="D453">
        <v>0.476221082999206</v>
      </c>
      <c r="E453">
        <v>269.603223222645</v>
      </c>
      <c r="F453">
        <v>26.572635154437</v>
      </c>
      <c r="G453">
        <v>61406.7091814485</v>
      </c>
      <c r="H453">
        <v>0.405569387098711</v>
      </c>
      <c r="I453">
        <v>0.271173238418384</v>
      </c>
      <c r="J453">
        <v>0.13757409859642</v>
      </c>
      <c r="K453">
        <v>17.8218575942056</v>
      </c>
      <c r="L453">
        <v>935.820489922361</v>
      </c>
      <c r="M453">
        <v>663.370027761421</v>
      </c>
      <c r="N453">
        <v>2130.40514669953</v>
      </c>
      <c r="O453">
        <v>5.39620310514386</v>
      </c>
      <c r="P453">
        <v>119417.696096794</v>
      </c>
      <c r="Q453">
        <v>58010.9869153458</v>
      </c>
    </row>
    <row r="454" spans="1:17">
      <c r="A454">
        <v>453</v>
      </c>
      <c r="B454">
        <v>51.0406925614238</v>
      </c>
      <c r="C454">
        <v>4485.56437930694</v>
      </c>
      <c r="D454">
        <v>0.476123194658912</v>
      </c>
      <c r="E454">
        <v>269.257209810532</v>
      </c>
      <c r="F454">
        <v>26.6226690776525</v>
      </c>
      <c r="G454">
        <v>61407.0101163071</v>
      </c>
      <c r="H454">
        <v>0.405302917224325</v>
      </c>
      <c r="I454">
        <v>0.271162386082595</v>
      </c>
      <c r="J454">
        <v>0.137553728499207</v>
      </c>
      <c r="K454">
        <v>17.8062071020453</v>
      </c>
      <c r="L454">
        <v>935.967167531325</v>
      </c>
      <c r="M454">
        <v>664.298989855649</v>
      </c>
      <c r="N454">
        <v>2130.43177092093</v>
      </c>
      <c r="O454">
        <v>5.39624916979796</v>
      </c>
      <c r="P454">
        <v>119417.696096794</v>
      </c>
      <c r="Q454">
        <v>58010.6859804872</v>
      </c>
    </row>
    <row r="455" spans="1:17">
      <c r="A455">
        <v>454</v>
      </c>
      <c r="B455">
        <v>51.0704332206294</v>
      </c>
      <c r="C455">
        <v>4492.08069789234</v>
      </c>
      <c r="D455">
        <v>0.476120069869835</v>
      </c>
      <c r="E455">
        <v>269.584996436301</v>
      </c>
      <c r="F455">
        <v>26.5840496037448</v>
      </c>
      <c r="G455">
        <v>61406.9185162598</v>
      </c>
      <c r="H455">
        <v>0.40542519714241</v>
      </c>
      <c r="I455">
        <v>0.2711687704602</v>
      </c>
      <c r="J455">
        <v>0.137578931503292</v>
      </c>
      <c r="K455">
        <v>17.8118507016966</v>
      </c>
      <c r="L455">
        <v>935.831094196179</v>
      </c>
      <c r="M455">
        <v>663.414118643063</v>
      </c>
      <c r="N455">
        <v>2130.42172199175</v>
      </c>
      <c r="O455">
        <v>5.39623078265185</v>
      </c>
      <c r="P455">
        <v>119417.696096794</v>
      </c>
      <c r="Q455">
        <v>58010.7775805345</v>
      </c>
    </row>
    <row r="456" spans="1:17">
      <c r="A456">
        <v>455</v>
      </c>
      <c r="B456">
        <v>51.0747762594158</v>
      </c>
      <c r="C456">
        <v>4494.56333446192</v>
      </c>
      <c r="D456">
        <v>0.47637189668782</v>
      </c>
      <c r="E456">
        <v>269.535025842107</v>
      </c>
      <c r="F456">
        <v>26.5693655223774</v>
      </c>
      <c r="G456">
        <v>61406.4746554728</v>
      </c>
      <c r="H456">
        <v>0.405712833137778</v>
      </c>
      <c r="I456">
        <v>0.271188395993196</v>
      </c>
      <c r="J456">
        <v>0.137565521389184</v>
      </c>
      <c r="K456">
        <v>17.8324812475947</v>
      </c>
      <c r="L456">
        <v>935.813195395097</v>
      </c>
      <c r="M456">
        <v>663.439950648467</v>
      </c>
      <c r="N456">
        <v>2130.3846129003</v>
      </c>
      <c r="O456">
        <v>5.39617051001744</v>
      </c>
      <c r="P456">
        <v>119417.696096794</v>
      </c>
      <c r="Q456">
        <v>58011.2214413215</v>
      </c>
    </row>
    <row r="457" spans="1:17">
      <c r="A457">
        <v>456</v>
      </c>
      <c r="B457">
        <v>51.07204146095</v>
      </c>
      <c r="C457">
        <v>4498.26843280937</v>
      </c>
      <c r="D457">
        <v>0.476551893943353</v>
      </c>
      <c r="E457">
        <v>269.636670643766</v>
      </c>
      <c r="F457">
        <v>26.5474810764489</v>
      </c>
      <c r="G457">
        <v>61406.2853502958</v>
      </c>
      <c r="H457">
        <v>0.40590661257142</v>
      </c>
      <c r="I457">
        <v>0.271196821889587</v>
      </c>
      <c r="J457">
        <v>0.137567878722473</v>
      </c>
      <c r="K457">
        <v>17.8451184310509</v>
      </c>
      <c r="L457">
        <v>935.757896549418</v>
      </c>
      <c r="M457">
        <v>663.159585077767</v>
      </c>
      <c r="N457">
        <v>2130.36145760453</v>
      </c>
      <c r="O457">
        <v>5.39613105225349</v>
      </c>
      <c r="P457">
        <v>119417.696096794</v>
      </c>
      <c r="Q457">
        <v>58011.4107464985</v>
      </c>
    </row>
    <row r="458" spans="1:17">
      <c r="A458">
        <v>457</v>
      </c>
      <c r="B458">
        <v>51.0388461414298</v>
      </c>
      <c r="C458">
        <v>4499.77134342634</v>
      </c>
      <c r="D458">
        <v>0.476588399824458</v>
      </c>
      <c r="E458">
        <v>269.663315550662</v>
      </c>
      <c r="F458">
        <v>26.5386142945352</v>
      </c>
      <c r="G458">
        <v>61406.061644451</v>
      </c>
      <c r="H458">
        <v>0.406061841489453</v>
      </c>
      <c r="I458">
        <v>0.271196344958154</v>
      </c>
      <c r="J458">
        <v>0.13755532134039</v>
      </c>
      <c r="K458">
        <v>17.8532382091224</v>
      </c>
      <c r="L458">
        <v>935.786560804853</v>
      </c>
      <c r="M458">
        <v>663.07237752606</v>
      </c>
      <c r="N458">
        <v>2130.35078135809</v>
      </c>
      <c r="O458">
        <v>5.39611165950422</v>
      </c>
      <c r="P458">
        <v>119417.696096794</v>
      </c>
      <c r="Q458">
        <v>58011.6344523433</v>
      </c>
    </row>
    <row r="459" spans="1:17">
      <c r="A459">
        <v>458</v>
      </c>
      <c r="B459">
        <v>50.9780848300808</v>
      </c>
      <c r="C459">
        <v>4499.0002838109</v>
      </c>
      <c r="D459">
        <v>0.476714029305516</v>
      </c>
      <c r="E459">
        <v>269.587833709461</v>
      </c>
      <c r="F459">
        <v>26.5431626058136</v>
      </c>
      <c r="G459">
        <v>61405.9834255804</v>
      </c>
      <c r="H459">
        <v>0.406133632723909</v>
      </c>
      <c r="I459">
        <v>0.271183622800855</v>
      </c>
      <c r="J459">
        <v>0.137545653984959</v>
      </c>
      <c r="K459">
        <v>17.8571270886019</v>
      </c>
      <c r="L459">
        <v>935.82723640442</v>
      </c>
      <c r="M459">
        <v>663.407895361459</v>
      </c>
      <c r="N459">
        <v>2130.33985616832</v>
      </c>
      <c r="O459">
        <v>5.39609267188736</v>
      </c>
      <c r="P459">
        <v>119417.696096794</v>
      </c>
      <c r="Q459">
        <v>58011.7126712139</v>
      </c>
    </row>
    <row r="460" spans="1:17">
      <c r="A460">
        <v>459</v>
      </c>
      <c r="B460">
        <v>50.9883356370873</v>
      </c>
      <c r="C460">
        <v>4495.74294977277</v>
      </c>
      <c r="D460">
        <v>0.476693702519777</v>
      </c>
      <c r="E460">
        <v>269.412497150464</v>
      </c>
      <c r="F460">
        <v>26.5623941206047</v>
      </c>
      <c r="G460">
        <v>61405.9829898624</v>
      </c>
      <c r="H460">
        <v>0.406094901928824</v>
      </c>
      <c r="I460">
        <v>0.271187369545753</v>
      </c>
      <c r="J460">
        <v>0.137529747638986</v>
      </c>
      <c r="K460">
        <v>17.8556293155646</v>
      </c>
      <c r="L460">
        <v>935.898253876687</v>
      </c>
      <c r="M460">
        <v>663.81162679412</v>
      </c>
      <c r="N460">
        <v>2130.34299857994</v>
      </c>
      <c r="O460">
        <v>5.39609912255624</v>
      </c>
      <c r="P460">
        <v>119417.696096794</v>
      </c>
      <c r="Q460">
        <v>58011.7131069319</v>
      </c>
    </row>
    <row r="461" spans="1:17">
      <c r="A461">
        <v>460</v>
      </c>
      <c r="B461">
        <v>50.9808939954112</v>
      </c>
      <c r="C461">
        <v>4506.15163196479</v>
      </c>
      <c r="D461">
        <v>0.476786698823891</v>
      </c>
      <c r="E461">
        <v>269.826935507929</v>
      </c>
      <c r="F461">
        <v>26.5010381030444</v>
      </c>
      <c r="G461">
        <v>61405.591486745</v>
      </c>
      <c r="H461">
        <v>0.406400578732745</v>
      </c>
      <c r="I461">
        <v>0.271201222300247</v>
      </c>
      <c r="J461">
        <v>0.137557181427527</v>
      </c>
      <c r="K461">
        <v>17.8757418096916</v>
      </c>
      <c r="L461">
        <v>935.715423496395</v>
      </c>
      <c r="M461">
        <v>662.80683409791</v>
      </c>
      <c r="N461">
        <v>2130.32279602273</v>
      </c>
      <c r="O461">
        <v>5.39606254029888</v>
      </c>
      <c r="P461">
        <v>119417.696096794</v>
      </c>
      <c r="Q461">
        <v>58012.1046100493</v>
      </c>
    </row>
    <row r="462" spans="1:17">
      <c r="A462">
        <v>461</v>
      </c>
      <c r="B462">
        <v>51.0128329044359</v>
      </c>
      <c r="C462">
        <v>4498.56431013202</v>
      </c>
      <c r="D462">
        <v>0.476696146011843</v>
      </c>
      <c r="E462">
        <v>269.600712316927</v>
      </c>
      <c r="F462">
        <v>26.5457350087966</v>
      </c>
      <c r="G462">
        <v>61406.1325935929</v>
      </c>
      <c r="H462">
        <v>0.406003106949656</v>
      </c>
      <c r="I462">
        <v>0.271193718813053</v>
      </c>
      <c r="J462">
        <v>0.137546088243119</v>
      </c>
      <c r="K462">
        <v>17.8513883228884</v>
      </c>
      <c r="L462">
        <v>935.837359698876</v>
      </c>
      <c r="M462">
        <v>663.331561756798</v>
      </c>
      <c r="N462">
        <v>2130.35136557498</v>
      </c>
      <c r="O462">
        <v>5.39611382057288</v>
      </c>
      <c r="P462">
        <v>119417.696096794</v>
      </c>
      <c r="Q462">
        <v>58011.5635032014</v>
      </c>
    </row>
    <row r="463" spans="1:17">
      <c r="A463">
        <v>462</v>
      </c>
      <c r="B463">
        <v>51.0761471976344</v>
      </c>
      <c r="C463">
        <v>4497.2644148361</v>
      </c>
      <c r="D463">
        <v>0.476752226998274</v>
      </c>
      <c r="E463">
        <v>269.549749180412</v>
      </c>
      <c r="F463">
        <v>26.5534078233971</v>
      </c>
      <c r="G463">
        <v>61406.2963445457</v>
      </c>
      <c r="H463">
        <v>0.405930517625195</v>
      </c>
      <c r="I463">
        <v>0.271215260234385</v>
      </c>
      <c r="J463">
        <v>0.137527764471903</v>
      </c>
      <c r="K463">
        <v>17.8487449102289</v>
      </c>
      <c r="L463">
        <v>935.903603577771</v>
      </c>
      <c r="M463">
        <v>663.255300560176</v>
      </c>
      <c r="N463">
        <v>2130.35274297745</v>
      </c>
      <c r="O463">
        <v>5.39611806702428</v>
      </c>
      <c r="P463">
        <v>119417.696096794</v>
      </c>
      <c r="Q463">
        <v>58011.3997522486</v>
      </c>
    </row>
    <row r="464" spans="1:17">
      <c r="A464">
        <v>463</v>
      </c>
      <c r="B464">
        <v>51.0932464311981</v>
      </c>
      <c r="C464">
        <v>4500.79638665338</v>
      </c>
      <c r="D464">
        <v>0.476755717597897</v>
      </c>
      <c r="E464">
        <v>269.728057411201</v>
      </c>
      <c r="F464">
        <v>26.5325702026678</v>
      </c>
      <c r="G464">
        <v>61406.2510493952</v>
      </c>
      <c r="H464">
        <v>0.406002002291737</v>
      </c>
      <c r="I464">
        <v>0.271220957003496</v>
      </c>
      <c r="J464">
        <v>0.13753848241612</v>
      </c>
      <c r="K464">
        <v>17.8521181317326</v>
      </c>
      <c r="L464">
        <v>935.840162382911</v>
      </c>
      <c r="M464">
        <v>662.764740413311</v>
      </c>
      <c r="N464">
        <v>2130.34929633603</v>
      </c>
      <c r="O464">
        <v>5.39611099709615</v>
      </c>
      <c r="P464">
        <v>119417.696096794</v>
      </c>
      <c r="Q464">
        <v>58011.4450473992</v>
      </c>
    </row>
    <row r="465" spans="1:17">
      <c r="A465">
        <v>464</v>
      </c>
      <c r="B465">
        <v>51.0906371064201</v>
      </c>
      <c r="C465">
        <v>4489.60875628587</v>
      </c>
      <c r="D465">
        <v>0.476754086632676</v>
      </c>
      <c r="E465">
        <v>269.239687789655</v>
      </c>
      <c r="F465">
        <v>26.5986865625203</v>
      </c>
      <c r="G465">
        <v>61406.6163738464</v>
      </c>
      <c r="H465">
        <v>0.405685199650394</v>
      </c>
      <c r="I465">
        <v>0.271214022588971</v>
      </c>
      <c r="J465">
        <v>0.137501679914294</v>
      </c>
      <c r="K465">
        <v>17.8343222398604</v>
      </c>
      <c r="L465">
        <v>936.057960277346</v>
      </c>
      <c r="M465">
        <v>663.979537686491</v>
      </c>
      <c r="N465">
        <v>2130.37031418038</v>
      </c>
      <c r="O465">
        <v>5.39615008457797</v>
      </c>
      <c r="P465">
        <v>119417.696096794</v>
      </c>
      <c r="Q465">
        <v>58011.0797229479</v>
      </c>
    </row>
    <row r="466" spans="1:17">
      <c r="A466">
        <v>465</v>
      </c>
      <c r="B466">
        <v>51.06877283111</v>
      </c>
      <c r="C466">
        <v>4488.83216506408</v>
      </c>
      <c r="D466">
        <v>0.47691786091102</v>
      </c>
      <c r="E466">
        <v>269.101389607701</v>
      </c>
      <c r="F466">
        <v>26.6032882731069</v>
      </c>
      <c r="G466">
        <v>61406.4147401138</v>
      </c>
      <c r="H466">
        <v>0.405782563078457</v>
      </c>
      <c r="I466">
        <v>0.271213214564725</v>
      </c>
      <c r="J466">
        <v>0.137489942274661</v>
      </c>
      <c r="K466">
        <v>17.8425877138302</v>
      </c>
      <c r="L466">
        <v>936.084844962655</v>
      </c>
      <c r="M466">
        <v>664.363887233263</v>
      </c>
      <c r="N466">
        <v>2130.34263239503</v>
      </c>
      <c r="O466">
        <v>5.39610719827038</v>
      </c>
      <c r="P466">
        <v>119417.696096794</v>
      </c>
      <c r="Q466">
        <v>58011.2813566805</v>
      </c>
    </row>
    <row r="467" spans="1:17">
      <c r="A467">
        <v>466</v>
      </c>
      <c r="B467">
        <v>51.0823471144179</v>
      </c>
      <c r="C467">
        <v>4491.08178469203</v>
      </c>
      <c r="D467">
        <v>0.476784811177349</v>
      </c>
      <c r="E467">
        <v>269.307560616905</v>
      </c>
      <c r="F467">
        <v>26.5899624682482</v>
      </c>
      <c r="G467">
        <v>61406.6085522218</v>
      </c>
      <c r="H467">
        <v>0.405724569118178</v>
      </c>
      <c r="I467">
        <v>0.271212796717561</v>
      </c>
      <c r="J467">
        <v>0.137505559207973</v>
      </c>
      <c r="K467">
        <v>17.8364732794094</v>
      </c>
      <c r="L467">
        <v>936.035612561862</v>
      </c>
      <c r="M467">
        <v>663.831201626257</v>
      </c>
      <c r="N467">
        <v>2130.36671476936</v>
      </c>
      <c r="O467">
        <v>5.3961431633713</v>
      </c>
      <c r="P467">
        <v>119417.696096794</v>
      </c>
      <c r="Q467">
        <v>58011.0875445724</v>
      </c>
    </row>
    <row r="468" spans="1:17">
      <c r="A468">
        <v>467</v>
      </c>
      <c r="B468">
        <v>51.0684642465922</v>
      </c>
      <c r="C468">
        <v>4484.94381265017</v>
      </c>
      <c r="D468">
        <v>0.47660264274189</v>
      </c>
      <c r="E468">
        <v>269.140935938607</v>
      </c>
      <c r="F468">
        <v>26.6263527672223</v>
      </c>
      <c r="G468">
        <v>61407.0186265951</v>
      </c>
      <c r="H468">
        <v>0.405415058153706</v>
      </c>
      <c r="I468">
        <v>0.271199255050973</v>
      </c>
      <c r="J468">
        <v>0.137489784538297</v>
      </c>
      <c r="K468">
        <v>17.8163255365514</v>
      </c>
      <c r="L468">
        <v>936.175085715915</v>
      </c>
      <c r="M468">
        <v>664.300770525353</v>
      </c>
      <c r="N468">
        <v>2130.40274227116</v>
      </c>
      <c r="O468">
        <v>5.39620352271771</v>
      </c>
      <c r="P468">
        <v>119417.696096794</v>
      </c>
      <c r="Q468">
        <v>58010.6774701992</v>
      </c>
    </row>
    <row r="469" spans="1:17">
      <c r="A469">
        <v>468</v>
      </c>
      <c r="B469">
        <v>51.0895595870794</v>
      </c>
      <c r="C469">
        <v>4488.51383532624</v>
      </c>
      <c r="D469">
        <v>0.476760715333737</v>
      </c>
      <c r="E469">
        <v>269.226986243597</v>
      </c>
      <c r="F469">
        <v>26.6051750040143</v>
      </c>
      <c r="G469">
        <v>61406.7956081711</v>
      </c>
      <c r="H469">
        <v>0.405599202903969</v>
      </c>
      <c r="I469">
        <v>0.271207147964204</v>
      </c>
      <c r="J469">
        <v>0.13750634520536</v>
      </c>
      <c r="K469">
        <v>17.8286206316631</v>
      </c>
      <c r="L469">
        <v>936.058765763032</v>
      </c>
      <c r="M469">
        <v>664.061087811519</v>
      </c>
      <c r="N469">
        <v>2130.37466618704</v>
      </c>
      <c r="O469">
        <v>5.39615741494951</v>
      </c>
      <c r="P469">
        <v>119417.696096794</v>
      </c>
      <c r="Q469">
        <v>58010.9004886231</v>
      </c>
    </row>
    <row r="470" spans="1:17">
      <c r="A470">
        <v>469</v>
      </c>
      <c r="B470">
        <v>51.1186139756805</v>
      </c>
      <c r="C470">
        <v>4491.98090499518</v>
      </c>
      <c r="D470">
        <v>0.476850268693357</v>
      </c>
      <c r="E470">
        <v>269.303514006779</v>
      </c>
      <c r="F470">
        <v>26.5846401893648</v>
      </c>
      <c r="G470">
        <v>61406.5384536716</v>
      </c>
      <c r="H470">
        <v>0.405751065017165</v>
      </c>
      <c r="I470">
        <v>0.271235134292731</v>
      </c>
      <c r="J470">
        <v>0.137497557540126</v>
      </c>
      <c r="K470">
        <v>17.8418142302738</v>
      </c>
      <c r="L470">
        <v>936.042860824124</v>
      </c>
      <c r="M470">
        <v>663.750254171243</v>
      </c>
      <c r="N470">
        <v>2130.36724455411</v>
      </c>
      <c r="O470">
        <v>5.39614511298146</v>
      </c>
      <c r="P470">
        <v>119417.696096794</v>
      </c>
      <c r="Q470">
        <v>58011.1576431227</v>
      </c>
    </row>
    <row r="471" spans="1:17">
      <c r="A471">
        <v>470</v>
      </c>
      <c r="B471">
        <v>51.1595903434166</v>
      </c>
      <c r="C471">
        <v>4495.77274602428</v>
      </c>
      <c r="D471">
        <v>0.476882565972434</v>
      </c>
      <c r="E471">
        <v>269.499895077703</v>
      </c>
      <c r="F471">
        <v>26.5622180752793</v>
      </c>
      <c r="G471">
        <v>61406.5057426118</v>
      </c>
      <c r="H471">
        <v>0.405825438854874</v>
      </c>
      <c r="I471">
        <v>0.271253358233169</v>
      </c>
      <c r="J471">
        <v>0.137497870098681</v>
      </c>
      <c r="K471">
        <v>17.8456491853118</v>
      </c>
      <c r="L471">
        <v>936.011650596497</v>
      </c>
      <c r="M471">
        <v>663.101050087725</v>
      </c>
      <c r="N471">
        <v>2130.36709030329</v>
      </c>
      <c r="O471">
        <v>5.39614344796008</v>
      </c>
      <c r="P471">
        <v>119417.696096794</v>
      </c>
      <c r="Q471">
        <v>58011.1903541825</v>
      </c>
    </row>
    <row r="472" spans="1:17">
      <c r="A472">
        <v>471</v>
      </c>
      <c r="B472">
        <v>51.0875338971336</v>
      </c>
      <c r="C472">
        <v>4499.63440480496</v>
      </c>
      <c r="D472">
        <v>0.476986422781281</v>
      </c>
      <c r="E472">
        <v>269.653385940924</v>
      </c>
      <c r="F472">
        <v>26.539421951542</v>
      </c>
      <c r="G472">
        <v>61406.3030815102</v>
      </c>
      <c r="H472">
        <v>0.406055129542715</v>
      </c>
      <c r="I472">
        <v>0.271235092075994</v>
      </c>
      <c r="J472">
        <v>0.137508058415672</v>
      </c>
      <c r="K472">
        <v>17.8558087568344</v>
      </c>
      <c r="L472">
        <v>935.946876846818</v>
      </c>
      <c r="M472">
        <v>662.833980562041</v>
      </c>
      <c r="N472">
        <v>2130.34608324704</v>
      </c>
      <c r="O472">
        <v>5.39610433781516</v>
      </c>
      <c r="P472">
        <v>119417.696096794</v>
      </c>
      <c r="Q472">
        <v>58011.3930152841</v>
      </c>
    </row>
    <row r="473" spans="1:17">
      <c r="A473">
        <v>472</v>
      </c>
      <c r="B473">
        <v>51.1845352088078</v>
      </c>
      <c r="C473">
        <v>4497.99420239915</v>
      </c>
      <c r="D473">
        <v>0.476844820331337</v>
      </c>
      <c r="E473">
        <v>269.641577924661</v>
      </c>
      <c r="F473">
        <v>26.5490996037965</v>
      </c>
      <c r="G473">
        <v>61406.5745903289</v>
      </c>
      <c r="H473">
        <v>0.405788776045116</v>
      </c>
      <c r="I473">
        <v>0.271258323485427</v>
      </c>
      <c r="J473">
        <v>0.137511555063142</v>
      </c>
      <c r="K473">
        <v>17.843648142565</v>
      </c>
      <c r="L473">
        <v>935.954678500899</v>
      </c>
      <c r="M473">
        <v>662.704808686325</v>
      </c>
      <c r="N473">
        <v>2130.37217894458</v>
      </c>
      <c r="O473">
        <v>5.39615197165255</v>
      </c>
      <c r="P473">
        <v>119417.696096794</v>
      </c>
      <c r="Q473">
        <v>58011.1215064653</v>
      </c>
    </row>
    <row r="474" spans="1:17">
      <c r="A474">
        <v>473</v>
      </c>
      <c r="B474">
        <v>51.1715828037934</v>
      </c>
      <c r="C474">
        <v>4492.47831954075</v>
      </c>
      <c r="D474">
        <v>0.476839392142224</v>
      </c>
      <c r="E474">
        <v>269.303192147769</v>
      </c>
      <c r="F474">
        <v>26.5816966945323</v>
      </c>
      <c r="G474">
        <v>61406.3941166832</v>
      </c>
      <c r="H474">
        <v>0.405887894550541</v>
      </c>
      <c r="I474">
        <v>0.271258384490216</v>
      </c>
      <c r="J474">
        <v>0.137475683335459</v>
      </c>
      <c r="K474">
        <v>17.848332037312</v>
      </c>
      <c r="L474">
        <v>936.092077884655</v>
      </c>
      <c r="M474">
        <v>663.467653310128</v>
      </c>
      <c r="N474">
        <v>2130.36473071228</v>
      </c>
      <c r="O474">
        <v>5.3961391131735</v>
      </c>
      <c r="P474">
        <v>119417.696096794</v>
      </c>
      <c r="Q474">
        <v>58011.3019801112</v>
      </c>
    </row>
    <row r="475" spans="1:17">
      <c r="A475">
        <v>474</v>
      </c>
      <c r="B475">
        <v>51.1472154248325</v>
      </c>
      <c r="C475">
        <v>4490.39987365325</v>
      </c>
      <c r="D475">
        <v>0.476814045249547</v>
      </c>
      <c r="E475">
        <v>269.218237920282</v>
      </c>
      <c r="F475">
        <v>26.5940004135177</v>
      </c>
      <c r="G475">
        <v>61406.4298526673</v>
      </c>
      <c r="H475">
        <v>0.405835654177533</v>
      </c>
      <c r="I475">
        <v>0.271247968326385</v>
      </c>
      <c r="J475">
        <v>0.137475043667838</v>
      </c>
      <c r="K475">
        <v>17.8445078158494</v>
      </c>
      <c r="L475">
        <v>936.115384927784</v>
      </c>
      <c r="M475">
        <v>663.755730515497</v>
      </c>
      <c r="N475">
        <v>2130.37021834604</v>
      </c>
      <c r="O475">
        <v>5.39614831188937</v>
      </c>
      <c r="P475">
        <v>119417.696096794</v>
      </c>
      <c r="Q475">
        <v>58011.266244127</v>
      </c>
    </row>
    <row r="476" spans="1:17">
      <c r="A476">
        <v>475</v>
      </c>
      <c r="B476">
        <v>51.128267987131</v>
      </c>
      <c r="C476">
        <v>4497.48149322505</v>
      </c>
      <c r="D476">
        <v>0.476834310637107</v>
      </c>
      <c r="E476">
        <v>269.475846143654</v>
      </c>
      <c r="F476">
        <v>26.5521261792147</v>
      </c>
      <c r="G476">
        <v>61406.0243428838</v>
      </c>
      <c r="H476">
        <v>0.406103212085794</v>
      </c>
      <c r="I476">
        <v>0.271256924592539</v>
      </c>
      <c r="J476">
        <v>0.137487277136968</v>
      </c>
      <c r="K476">
        <v>17.8613672750183</v>
      </c>
      <c r="L476">
        <v>936.01082076309</v>
      </c>
      <c r="M476">
        <v>663.13852454095</v>
      </c>
      <c r="N476">
        <v>2130.3563517232</v>
      </c>
      <c r="O476">
        <v>5.39612250754981</v>
      </c>
      <c r="P476">
        <v>119417.696096794</v>
      </c>
      <c r="Q476">
        <v>58011.6717539105</v>
      </c>
    </row>
    <row r="477" spans="1:17">
      <c r="A477">
        <v>476</v>
      </c>
      <c r="B477">
        <v>51.1334859431178</v>
      </c>
      <c r="C477">
        <v>4490.41564216439</v>
      </c>
      <c r="D477">
        <v>0.476888106328147</v>
      </c>
      <c r="E477">
        <v>269.165680570883</v>
      </c>
      <c r="F477">
        <v>26.5939070262179</v>
      </c>
      <c r="G477">
        <v>61406.3030719373</v>
      </c>
      <c r="H477">
        <v>0.405900763287397</v>
      </c>
      <c r="I477">
        <v>0.271248443285166</v>
      </c>
      <c r="J477">
        <v>0.137468123978272</v>
      </c>
      <c r="K477">
        <v>17.8495792508673</v>
      </c>
      <c r="L477">
        <v>936.130380525695</v>
      </c>
      <c r="M477">
        <v>663.895841820565</v>
      </c>
      <c r="N477">
        <v>2130.3569450453</v>
      </c>
      <c r="O477">
        <v>5.39612745844466</v>
      </c>
      <c r="P477">
        <v>119417.696096794</v>
      </c>
      <c r="Q477">
        <v>58011.3930248571</v>
      </c>
    </row>
    <row r="478" spans="1:17">
      <c r="A478">
        <v>477</v>
      </c>
      <c r="B478">
        <v>51.1832307674979</v>
      </c>
      <c r="C478">
        <v>4487.66980123076</v>
      </c>
      <c r="D478">
        <v>0.477027466212862</v>
      </c>
      <c r="E478">
        <v>269.000429967898</v>
      </c>
      <c r="F478">
        <v>26.6101788647738</v>
      </c>
      <c r="G478">
        <v>61406.3743225325</v>
      </c>
      <c r="H478">
        <v>0.40584071527428</v>
      </c>
      <c r="I478">
        <v>0.271268967853777</v>
      </c>
      <c r="J478">
        <v>0.13744644508625</v>
      </c>
      <c r="K478">
        <v>17.8492685466684</v>
      </c>
      <c r="L478">
        <v>936.208474842114</v>
      </c>
      <c r="M478">
        <v>664.177906423798</v>
      </c>
      <c r="N478">
        <v>2130.35287378782</v>
      </c>
      <c r="O478">
        <v>5.39612411164973</v>
      </c>
      <c r="P478">
        <v>119417.696096794</v>
      </c>
      <c r="Q478">
        <v>58011.3217742618</v>
      </c>
    </row>
    <row r="479" spans="1:17">
      <c r="A479">
        <v>478</v>
      </c>
      <c r="B479">
        <v>51.1936389329471</v>
      </c>
      <c r="C479">
        <v>4489.61333754992</v>
      </c>
      <c r="D479">
        <v>0.477053039301668</v>
      </c>
      <c r="E479">
        <v>269.067451204513</v>
      </c>
      <c r="F479">
        <v>26.5986594208496</v>
      </c>
      <c r="G479">
        <v>61406.2785671167</v>
      </c>
      <c r="H479">
        <v>0.405918523806951</v>
      </c>
      <c r="I479">
        <v>0.271273837897762</v>
      </c>
      <c r="J479">
        <v>0.137452968988729</v>
      </c>
      <c r="K479">
        <v>17.8542983127145</v>
      </c>
      <c r="L479">
        <v>936.160870589512</v>
      </c>
      <c r="M479">
        <v>663.953799253534</v>
      </c>
      <c r="N479">
        <v>2130.34386277835</v>
      </c>
      <c r="O479">
        <v>5.39610901476511</v>
      </c>
      <c r="P479">
        <v>119417.696096794</v>
      </c>
      <c r="Q479">
        <v>58011.4175296776</v>
      </c>
    </row>
    <row r="480" spans="1:17">
      <c r="A480">
        <v>479</v>
      </c>
      <c r="B480">
        <v>51.1737110809723</v>
      </c>
      <c r="C480">
        <v>4488.48008724334</v>
      </c>
      <c r="D480">
        <v>0.477038822705989</v>
      </c>
      <c r="E480">
        <v>269.049630001059</v>
      </c>
      <c r="F480">
        <v>26.60537504359</v>
      </c>
      <c r="G480">
        <v>61406.4085227958</v>
      </c>
      <c r="H480">
        <v>0.405847539516408</v>
      </c>
      <c r="I480">
        <v>0.271266391364561</v>
      </c>
      <c r="J480">
        <v>0.137448619768009</v>
      </c>
      <c r="K480">
        <v>17.8493094518114</v>
      </c>
      <c r="L480">
        <v>936.200893306496</v>
      </c>
      <c r="M480">
        <v>664.081099571606</v>
      </c>
      <c r="N480">
        <v>2130.35303926016</v>
      </c>
      <c r="O480">
        <v>5.39612352107905</v>
      </c>
      <c r="P480">
        <v>119417.696096794</v>
      </c>
      <c r="Q480">
        <v>58011.2875739985</v>
      </c>
    </row>
    <row r="481" spans="1:17">
      <c r="A481">
        <v>480</v>
      </c>
      <c r="B481">
        <v>51.1754613007275</v>
      </c>
      <c r="C481">
        <v>4482.21021886127</v>
      </c>
      <c r="D481">
        <v>0.476883275503327</v>
      </c>
      <c r="E481">
        <v>268.855795416057</v>
      </c>
      <c r="F481">
        <v>26.6425915487589</v>
      </c>
      <c r="G481">
        <v>61406.7699362307</v>
      </c>
      <c r="H481">
        <v>0.405555993776372</v>
      </c>
      <c r="I481">
        <v>0.27126123332809</v>
      </c>
      <c r="J481">
        <v>0.137426766166896</v>
      </c>
      <c r="K481">
        <v>17.8311935366049</v>
      </c>
      <c r="L481">
        <v>936.354373137325</v>
      </c>
      <c r="M481">
        <v>664.55149583279</v>
      </c>
      <c r="N481">
        <v>2130.38703164547</v>
      </c>
      <c r="O481">
        <v>5.39618120745993</v>
      </c>
      <c r="P481">
        <v>119417.696096794</v>
      </c>
      <c r="Q481">
        <v>58010.9261605636</v>
      </c>
    </row>
    <row r="482" spans="1:17">
      <c r="A482">
        <v>481</v>
      </c>
      <c r="B482">
        <v>51.1670152975501</v>
      </c>
      <c r="C482">
        <v>4478.74462071011</v>
      </c>
      <c r="D482">
        <v>0.476825767134536</v>
      </c>
      <c r="E482">
        <v>268.749461678923</v>
      </c>
      <c r="F482">
        <v>26.6632072622753</v>
      </c>
      <c r="G482">
        <v>61406.9296410794</v>
      </c>
      <c r="H482">
        <v>0.405449353770159</v>
      </c>
      <c r="I482">
        <v>0.271253273430176</v>
      </c>
      <c r="J482">
        <v>0.137409769706179</v>
      </c>
      <c r="K482">
        <v>17.8221591084908</v>
      </c>
      <c r="L482">
        <v>936.454460443434</v>
      </c>
      <c r="M482">
        <v>664.776761730159</v>
      </c>
      <c r="N482">
        <v>2130.39649620684</v>
      </c>
      <c r="O482">
        <v>5.39619718043608</v>
      </c>
      <c r="P482">
        <v>119417.696096794</v>
      </c>
      <c r="Q482">
        <v>58010.7664557149</v>
      </c>
    </row>
    <row r="483" spans="1:17">
      <c r="A483">
        <v>482</v>
      </c>
      <c r="B483">
        <v>51.218742607945</v>
      </c>
      <c r="C483">
        <v>4480.92632416923</v>
      </c>
      <c r="D483">
        <v>0.476817791341866</v>
      </c>
      <c r="E483">
        <v>268.817799007047</v>
      </c>
      <c r="F483">
        <v>26.6502253011121</v>
      </c>
      <c r="G483">
        <v>61406.8788982849</v>
      </c>
      <c r="H483">
        <v>0.4054428339026</v>
      </c>
      <c r="I483">
        <v>0.271271735449269</v>
      </c>
      <c r="J483">
        <v>0.137425030256458</v>
      </c>
      <c r="K483">
        <v>17.8260305101281</v>
      </c>
      <c r="L483">
        <v>936.37101843686</v>
      </c>
      <c r="M483">
        <v>664.573700364534</v>
      </c>
      <c r="N483">
        <v>2130.39838336489</v>
      </c>
      <c r="O483">
        <v>5.39620199078528</v>
      </c>
      <c r="P483">
        <v>119417.696096794</v>
      </c>
      <c r="Q483">
        <v>58010.8171985094</v>
      </c>
    </row>
    <row r="484" spans="1:17">
      <c r="A484">
        <v>483</v>
      </c>
      <c r="B484">
        <v>51.0993994411894</v>
      </c>
      <c r="C484">
        <v>4477.28016924229</v>
      </c>
      <c r="D484">
        <v>0.476961453064724</v>
      </c>
      <c r="E484">
        <v>268.571873393716</v>
      </c>
      <c r="F484">
        <v>26.671928399112</v>
      </c>
      <c r="G484">
        <v>61406.7256676204</v>
      </c>
      <c r="H484">
        <v>0.405557301076961</v>
      </c>
      <c r="I484">
        <v>0.271241936569867</v>
      </c>
      <c r="J484">
        <v>0.137404123314564</v>
      </c>
      <c r="K484">
        <v>17.8313374770151</v>
      </c>
      <c r="L484">
        <v>936.46943201224</v>
      </c>
      <c r="M484">
        <v>665.431252153755</v>
      </c>
      <c r="N484">
        <v>2130.38024205494</v>
      </c>
      <c r="O484">
        <v>5.39617037458152</v>
      </c>
      <c r="P484">
        <v>119417.696096794</v>
      </c>
      <c r="Q484">
        <v>58010.9704291739</v>
      </c>
    </row>
    <row r="485" spans="1:17">
      <c r="A485">
        <v>484</v>
      </c>
      <c r="B485">
        <v>51.1033158633671</v>
      </c>
      <c r="C485">
        <v>4482.25120904701</v>
      </c>
      <c r="D485">
        <v>0.47699483065282</v>
      </c>
      <c r="E485">
        <v>268.870095473001</v>
      </c>
      <c r="F485">
        <v>26.6423479022686</v>
      </c>
      <c r="G485">
        <v>61406.865085465</v>
      </c>
      <c r="H485">
        <v>0.405496206014982</v>
      </c>
      <c r="I485">
        <v>0.271242229071766</v>
      </c>
      <c r="J485">
        <v>0.137430959994172</v>
      </c>
      <c r="K485">
        <v>17.8284912181654</v>
      </c>
      <c r="L485">
        <v>936.363978107373</v>
      </c>
      <c r="M485">
        <v>664.753757619713</v>
      </c>
      <c r="N485">
        <v>2130.38497629535</v>
      </c>
      <c r="O485">
        <v>5.39617821208712</v>
      </c>
      <c r="P485">
        <v>119417.696096794</v>
      </c>
      <c r="Q485">
        <v>58010.8310113293</v>
      </c>
    </row>
    <row r="486" spans="1:17">
      <c r="A486">
        <v>485</v>
      </c>
      <c r="B486">
        <v>51.0739907965934</v>
      </c>
      <c r="C486">
        <v>4477.13277855432</v>
      </c>
      <c r="D486">
        <v>0.476944345463902</v>
      </c>
      <c r="E486">
        <v>268.558499640664</v>
      </c>
      <c r="F486">
        <v>26.6728064597081</v>
      </c>
      <c r="G486">
        <v>61406.6619958892</v>
      </c>
      <c r="H486">
        <v>0.405574315693737</v>
      </c>
      <c r="I486">
        <v>0.271235068561886</v>
      </c>
      <c r="J486">
        <v>0.137406402613735</v>
      </c>
      <c r="K486">
        <v>17.8319549421682</v>
      </c>
      <c r="L486">
        <v>936.465237339589</v>
      </c>
      <c r="M486">
        <v>665.534000504828</v>
      </c>
      <c r="N486">
        <v>2130.38173250326</v>
      </c>
      <c r="O486">
        <v>5.39617227996656</v>
      </c>
      <c r="P486">
        <v>119417.696096794</v>
      </c>
      <c r="Q486">
        <v>58011.0341009051</v>
      </c>
    </row>
    <row r="487" spans="1:17">
      <c r="A487">
        <v>486</v>
      </c>
      <c r="B487">
        <v>51.0723513612041</v>
      </c>
      <c r="C487">
        <v>4484.21179005178</v>
      </c>
      <c r="D487">
        <v>0.477012158816466</v>
      </c>
      <c r="E487">
        <v>268.811306661238</v>
      </c>
      <c r="F487">
        <v>26.630699371007</v>
      </c>
      <c r="G487">
        <v>61406.2818258989</v>
      </c>
      <c r="H487">
        <v>0.40586125450991</v>
      </c>
      <c r="I487">
        <v>0.271251706501577</v>
      </c>
      <c r="J487">
        <v>0.137409090838126</v>
      </c>
      <c r="K487">
        <v>17.8500608168124</v>
      </c>
      <c r="L487">
        <v>936.388931023714</v>
      </c>
      <c r="M487">
        <v>664.832718859839</v>
      </c>
      <c r="N487">
        <v>2130.36353280938</v>
      </c>
      <c r="O487">
        <v>5.39613932095367</v>
      </c>
      <c r="P487">
        <v>119417.696096794</v>
      </c>
      <c r="Q487">
        <v>58011.4142708955</v>
      </c>
    </row>
    <row r="488" spans="1:17">
      <c r="A488">
        <v>487</v>
      </c>
      <c r="B488">
        <v>51.078951056847</v>
      </c>
      <c r="C488">
        <v>4483.7245290096</v>
      </c>
      <c r="D488">
        <v>0.476943030016344</v>
      </c>
      <c r="E488">
        <v>268.859184327792</v>
      </c>
      <c r="F488">
        <v>26.6335934164029</v>
      </c>
      <c r="G488">
        <v>61406.4339573836</v>
      </c>
      <c r="H488">
        <v>0.405816655246415</v>
      </c>
      <c r="I488">
        <v>0.271251710456662</v>
      </c>
      <c r="J488">
        <v>0.137406524411478</v>
      </c>
      <c r="K488">
        <v>17.8445931187191</v>
      </c>
      <c r="L488">
        <v>936.413111082885</v>
      </c>
      <c r="M488">
        <v>664.674682730746</v>
      </c>
      <c r="N488">
        <v>2130.38149355089</v>
      </c>
      <c r="O488">
        <v>5.39616608734172</v>
      </c>
      <c r="P488">
        <v>119417.696096794</v>
      </c>
      <c r="Q488">
        <v>58011.2621394107</v>
      </c>
    </row>
    <row r="489" spans="1:17">
      <c r="A489">
        <v>488</v>
      </c>
      <c r="B489">
        <v>51.0605591840745</v>
      </c>
      <c r="C489">
        <v>4483.6969766716</v>
      </c>
      <c r="D489">
        <v>0.476980508497909</v>
      </c>
      <c r="E489">
        <v>268.803538546136</v>
      </c>
      <c r="F489">
        <v>26.6337570799537</v>
      </c>
      <c r="G489">
        <v>61406.3160223109</v>
      </c>
      <c r="H489">
        <v>0.405833585740409</v>
      </c>
      <c r="I489">
        <v>0.271246538702188</v>
      </c>
      <c r="J489">
        <v>0.137409126443073</v>
      </c>
      <c r="K489">
        <v>17.847764715658</v>
      </c>
      <c r="L489">
        <v>936.399999411591</v>
      </c>
      <c r="M489">
        <v>664.899525271363</v>
      </c>
      <c r="N489">
        <v>2130.36828139986</v>
      </c>
      <c r="O489">
        <v>5.39614678491383</v>
      </c>
      <c r="P489">
        <v>119417.696096794</v>
      </c>
      <c r="Q489">
        <v>58011.3800744834</v>
      </c>
    </row>
    <row r="490" spans="1:17">
      <c r="A490">
        <v>489</v>
      </c>
      <c r="B490">
        <v>51.0072973013592</v>
      </c>
      <c r="C490">
        <v>4487.72373258135</v>
      </c>
      <c r="D490">
        <v>0.476911148278354</v>
      </c>
      <c r="E490">
        <v>268.98429805567</v>
      </c>
      <c r="F490">
        <v>26.6098590761747</v>
      </c>
      <c r="G490">
        <v>61406.103125656</v>
      </c>
      <c r="H490">
        <v>0.406004390538428</v>
      </c>
      <c r="I490">
        <v>0.271230460082277</v>
      </c>
      <c r="J490">
        <v>0.137426926582468</v>
      </c>
      <c r="K490">
        <v>17.8550115576643</v>
      </c>
      <c r="L490">
        <v>936.313181546216</v>
      </c>
      <c r="M490">
        <v>664.525711362479</v>
      </c>
      <c r="N490">
        <v>2130.3591343879</v>
      </c>
      <c r="O490">
        <v>5.39612798117395</v>
      </c>
      <c r="P490">
        <v>119417.696096794</v>
      </c>
      <c r="Q490">
        <v>58011.5929711383</v>
      </c>
    </row>
    <row r="491" spans="1:17">
      <c r="A491">
        <v>490</v>
      </c>
      <c r="B491">
        <v>51.0628793405075</v>
      </c>
      <c r="C491">
        <v>4485.12781752846</v>
      </c>
      <c r="D491">
        <v>0.477026153970974</v>
      </c>
      <c r="E491">
        <v>268.863770097407</v>
      </c>
      <c r="F491">
        <v>26.6252604062017</v>
      </c>
      <c r="G491">
        <v>61406.3100464773</v>
      </c>
      <c r="H491">
        <v>0.405873006013216</v>
      </c>
      <c r="I491">
        <v>0.271249218166926</v>
      </c>
      <c r="J491">
        <v>0.137411634761891</v>
      </c>
      <c r="K491">
        <v>17.8504083379092</v>
      </c>
      <c r="L491">
        <v>936.378748986737</v>
      </c>
      <c r="M491">
        <v>664.729273150415</v>
      </c>
      <c r="N491">
        <v>2130.36312107334</v>
      </c>
      <c r="O491">
        <v>5.39613775098879</v>
      </c>
      <c r="P491">
        <v>119417.696096794</v>
      </c>
      <c r="Q491">
        <v>58011.3860503171</v>
      </c>
    </row>
    <row r="492" spans="1:17">
      <c r="A492">
        <v>491</v>
      </c>
      <c r="B492">
        <v>51.0232520212489</v>
      </c>
      <c r="C492">
        <v>4490.26272939793</v>
      </c>
      <c r="D492">
        <v>0.477250068063045</v>
      </c>
      <c r="E492">
        <v>268.936445902751</v>
      </c>
      <c r="F492">
        <v>26.5948126631793</v>
      </c>
      <c r="G492">
        <v>61405.7174414447</v>
      </c>
      <c r="H492">
        <v>0.406297019175227</v>
      </c>
      <c r="I492">
        <v>0.271251466230653</v>
      </c>
      <c r="J492">
        <v>0.137412611628949</v>
      </c>
      <c r="K492">
        <v>17.8757810620342</v>
      </c>
      <c r="L492">
        <v>936.294513917309</v>
      </c>
      <c r="M492">
        <v>664.569401570351</v>
      </c>
      <c r="N492">
        <v>2130.31548956876</v>
      </c>
      <c r="O492">
        <v>5.39605715402715</v>
      </c>
      <c r="P492">
        <v>119417.696096794</v>
      </c>
      <c r="Q492">
        <v>58011.9786553496</v>
      </c>
    </row>
    <row r="493" spans="1:17">
      <c r="A493">
        <v>492</v>
      </c>
      <c r="B493">
        <v>51.1234964382198</v>
      </c>
      <c r="C493">
        <v>4480.45422382843</v>
      </c>
      <c r="D493">
        <v>0.476905521630199</v>
      </c>
      <c r="E493">
        <v>268.645125284221</v>
      </c>
      <c r="F493">
        <v>26.6530334048933</v>
      </c>
      <c r="G493">
        <v>61406.4105140311</v>
      </c>
      <c r="H493">
        <v>0.405669258863337</v>
      </c>
      <c r="I493">
        <v>0.271271014810268</v>
      </c>
      <c r="J493">
        <v>0.13738990836838</v>
      </c>
      <c r="K493">
        <v>17.8426008201927</v>
      </c>
      <c r="L493">
        <v>936.487128259614</v>
      </c>
      <c r="M493">
        <v>665.155081985245</v>
      </c>
      <c r="N493">
        <v>2130.38685475453</v>
      </c>
      <c r="O493">
        <v>5.39618137894466</v>
      </c>
      <c r="P493">
        <v>119417.696096794</v>
      </c>
      <c r="Q493">
        <v>58011.2855827632</v>
      </c>
    </row>
    <row r="494" spans="1:17">
      <c r="A494">
        <v>493</v>
      </c>
      <c r="B494">
        <v>51.0772551229326</v>
      </c>
      <c r="C494">
        <v>4486.99837983248</v>
      </c>
      <c r="D494">
        <v>0.477023634659855</v>
      </c>
      <c r="E494">
        <v>268.974511602987</v>
      </c>
      <c r="F494">
        <v>26.6141607346096</v>
      </c>
      <c r="G494">
        <v>61406.3415115737</v>
      </c>
      <c r="H494">
        <v>0.40583710774449</v>
      </c>
      <c r="I494">
        <v>0.271253570926634</v>
      </c>
      <c r="J494">
        <v>0.137422432834685</v>
      </c>
      <c r="K494">
        <v>17.8490708855327</v>
      </c>
      <c r="L494">
        <v>936.334064946284</v>
      </c>
      <c r="M494">
        <v>664.445498854009</v>
      </c>
      <c r="N494">
        <v>2130.3665276644</v>
      </c>
      <c r="O494">
        <v>5.39614414334363</v>
      </c>
      <c r="P494">
        <v>119417.696096794</v>
      </c>
      <c r="Q494">
        <v>58011.3545852206</v>
      </c>
    </row>
    <row r="495" spans="1:17">
      <c r="A495">
        <v>494</v>
      </c>
      <c r="B495">
        <v>51.0846108379066</v>
      </c>
      <c r="C495">
        <v>4488.17823219597</v>
      </c>
      <c r="D495">
        <v>0.477032215928272</v>
      </c>
      <c r="E495">
        <v>269.019779430302</v>
      </c>
      <c r="F495">
        <v>26.6071644036217</v>
      </c>
      <c r="G495">
        <v>61406.3060500981</v>
      </c>
      <c r="H495">
        <v>0.405862923494036</v>
      </c>
      <c r="I495">
        <v>0.271256826195968</v>
      </c>
      <c r="J495">
        <v>0.137428113416373</v>
      </c>
      <c r="K495">
        <v>17.8512510600872</v>
      </c>
      <c r="L495">
        <v>936.301884038598</v>
      </c>
      <c r="M495">
        <v>664.333124605568</v>
      </c>
      <c r="N495">
        <v>2130.36471213909</v>
      </c>
      <c r="O495">
        <v>5.39614103703298</v>
      </c>
      <c r="P495">
        <v>119417.696096794</v>
      </c>
      <c r="Q495">
        <v>58011.3900466962</v>
      </c>
    </row>
    <row r="496" spans="1:17">
      <c r="A496">
        <v>495</v>
      </c>
      <c r="B496">
        <v>51.112725038653</v>
      </c>
      <c r="C496">
        <v>4488.98205065077</v>
      </c>
      <c r="D496">
        <v>0.47697443233757</v>
      </c>
      <c r="E496">
        <v>269.101570232377</v>
      </c>
      <c r="F496">
        <v>26.6023999983431</v>
      </c>
      <c r="G496">
        <v>61406.380859181</v>
      </c>
      <c r="H496">
        <v>0.405823768486131</v>
      </c>
      <c r="I496">
        <v>0.271262529617278</v>
      </c>
      <c r="J496">
        <v>0.137429998236164</v>
      </c>
      <c r="K496">
        <v>17.847860396758</v>
      </c>
      <c r="L496">
        <v>936.295951077305</v>
      </c>
      <c r="M496">
        <v>664.033495485425</v>
      </c>
      <c r="N496">
        <v>2130.37184877922</v>
      </c>
      <c r="O496">
        <v>5.39615269261309</v>
      </c>
      <c r="P496">
        <v>119417.696096794</v>
      </c>
      <c r="Q496">
        <v>58011.3152376134</v>
      </c>
    </row>
    <row r="497" spans="1:17">
      <c r="A497">
        <v>496</v>
      </c>
      <c r="B497">
        <v>51.1272134306899</v>
      </c>
      <c r="C497">
        <v>4488.96331233385</v>
      </c>
      <c r="D497">
        <v>0.476972703288709</v>
      </c>
      <c r="E497">
        <v>269.109716851626</v>
      </c>
      <c r="F497">
        <v>26.6025110449629</v>
      </c>
      <c r="G497">
        <v>61406.4281579542</v>
      </c>
      <c r="H497">
        <v>0.405803624828973</v>
      </c>
      <c r="I497">
        <v>0.271266272880557</v>
      </c>
      <c r="J497">
        <v>0.137428799391994</v>
      </c>
      <c r="K497">
        <v>17.846834820081</v>
      </c>
      <c r="L497">
        <v>936.30034418446</v>
      </c>
      <c r="M497">
        <v>663.974688121652</v>
      </c>
      <c r="N497">
        <v>2130.37300705141</v>
      </c>
      <c r="O497">
        <v>5.39615487465045</v>
      </c>
      <c r="P497">
        <v>119417.696096794</v>
      </c>
      <c r="Q497">
        <v>58011.2679388401</v>
      </c>
    </row>
    <row r="498" spans="1:17">
      <c r="A498">
        <v>497</v>
      </c>
      <c r="B498">
        <v>51.1043559270079</v>
      </c>
      <c r="C498">
        <v>4490.43290044775</v>
      </c>
      <c r="D498">
        <v>0.477042206923812</v>
      </c>
      <c r="E498">
        <v>269.130580235553</v>
      </c>
      <c r="F498">
        <v>26.5938048166552</v>
      </c>
      <c r="G498">
        <v>61406.2364706759</v>
      </c>
      <c r="H498">
        <v>0.405934693777316</v>
      </c>
      <c r="I498">
        <v>0.271265404024534</v>
      </c>
      <c r="J498">
        <v>0.137424527688508</v>
      </c>
      <c r="K498">
        <v>17.8543256176747</v>
      </c>
      <c r="L498">
        <v>936.295923943683</v>
      </c>
      <c r="M498">
        <v>663.930664123722</v>
      </c>
      <c r="N498">
        <v>2130.35902579295</v>
      </c>
      <c r="O498">
        <v>5.39613107007879</v>
      </c>
      <c r="P498">
        <v>119417.696096794</v>
      </c>
      <c r="Q498">
        <v>58011.4596261184</v>
      </c>
    </row>
    <row r="499" spans="1:17">
      <c r="A499">
        <v>498</v>
      </c>
      <c r="B499">
        <v>51.1061752552509</v>
      </c>
      <c r="C499">
        <v>4487.20833359388</v>
      </c>
      <c r="D499">
        <v>0.477010762082963</v>
      </c>
      <c r="E499">
        <v>269.020452395441</v>
      </c>
      <c r="F499">
        <v>26.6129154741409</v>
      </c>
      <c r="G499">
        <v>61406.3964985534</v>
      </c>
      <c r="H499">
        <v>0.405814308419089</v>
      </c>
      <c r="I499">
        <v>0.271260509965352</v>
      </c>
      <c r="J499">
        <v>0.137415729293711</v>
      </c>
      <c r="K499">
        <v>17.8461755949846</v>
      </c>
      <c r="L499">
        <v>936.359159064902</v>
      </c>
      <c r="M499">
        <v>664.187908266969</v>
      </c>
      <c r="N499">
        <v>2130.36784804551</v>
      </c>
      <c r="O499">
        <v>5.39614677351608</v>
      </c>
      <c r="P499">
        <v>119417.696096794</v>
      </c>
      <c r="Q499">
        <v>58011.2995982409</v>
      </c>
    </row>
    <row r="500" spans="1:17">
      <c r="A500">
        <v>499</v>
      </c>
      <c r="B500">
        <v>51.0754760372968</v>
      </c>
      <c r="C500">
        <v>4488.15430171413</v>
      </c>
      <c r="D500">
        <v>0.476957279936507</v>
      </c>
      <c r="E500">
        <v>269.077230697084</v>
      </c>
      <c r="F500">
        <v>26.6073062709065</v>
      </c>
      <c r="G500">
        <v>61406.3394835986</v>
      </c>
      <c r="H500">
        <v>0.405858777115822</v>
      </c>
      <c r="I500">
        <v>0.271249961184595</v>
      </c>
      <c r="J500">
        <v>0.137420182613884</v>
      </c>
      <c r="K500">
        <v>17.8468502629734</v>
      </c>
      <c r="L500">
        <v>936.344860634857</v>
      </c>
      <c r="M500">
        <v>664.091606267361</v>
      </c>
      <c r="N500">
        <v>2130.36740227193</v>
      </c>
      <c r="O500">
        <v>5.39614440250204</v>
      </c>
      <c r="P500">
        <v>119417.696096794</v>
      </c>
      <c r="Q500">
        <v>58011.3566131957</v>
      </c>
    </row>
    <row r="501" spans="1:17">
      <c r="A501">
        <v>500</v>
      </c>
      <c r="B501">
        <v>51.0769445692267</v>
      </c>
      <c r="C501">
        <v>4488.03531642038</v>
      </c>
      <c r="D501">
        <v>0.476966755001247</v>
      </c>
      <c r="E501">
        <v>269.055685386074</v>
      </c>
      <c r="F501">
        <v>26.6080116749261</v>
      </c>
      <c r="G501">
        <v>61406.3121285402</v>
      </c>
      <c r="H501">
        <v>0.405856841047257</v>
      </c>
      <c r="I501">
        <v>0.271251098693321</v>
      </c>
      <c r="J501">
        <v>0.137419597284807</v>
      </c>
      <c r="K501">
        <v>17.847653497508</v>
      </c>
      <c r="L501">
        <v>936.345402235778</v>
      </c>
      <c r="M501">
        <v>664.151513404857</v>
      </c>
      <c r="N501">
        <v>2130.36464613672</v>
      </c>
      <c r="O501">
        <v>5.3961407570646</v>
      </c>
      <c r="P501">
        <v>119417.696096794</v>
      </c>
      <c r="Q501">
        <v>58011.3839682542</v>
      </c>
    </row>
    <row r="502" spans="1:17">
      <c r="A502">
        <v>501</v>
      </c>
      <c r="B502">
        <v>51.097466587362</v>
      </c>
      <c r="C502">
        <v>4485.97253488876</v>
      </c>
      <c r="D502">
        <v>0.476894164350002</v>
      </c>
      <c r="E502">
        <v>269.0009390489</v>
      </c>
      <c r="F502">
        <v>26.6202468178409</v>
      </c>
      <c r="G502">
        <v>61406.450679216</v>
      </c>
      <c r="H502">
        <v>0.405749272122916</v>
      </c>
      <c r="I502">
        <v>0.271257498643812</v>
      </c>
      <c r="J502">
        <v>0.13740873023596</v>
      </c>
      <c r="K502">
        <v>17.8412497240256</v>
      </c>
      <c r="L502">
        <v>936.407332035888</v>
      </c>
      <c r="M502">
        <v>664.227798553122</v>
      </c>
      <c r="N502">
        <v>2130.38238034522</v>
      </c>
      <c r="O502">
        <v>5.39617022412811</v>
      </c>
      <c r="P502">
        <v>119417.696096794</v>
      </c>
      <c r="Q502">
        <v>58011.2454175783</v>
      </c>
    </row>
    <row r="503" spans="1:17">
      <c r="A503">
        <v>502</v>
      </c>
      <c r="B503">
        <v>51.0907731310637</v>
      </c>
      <c r="C503">
        <v>4485.84598202811</v>
      </c>
      <c r="D503">
        <v>0.476895016177756</v>
      </c>
      <c r="E503">
        <v>269.022851502515</v>
      </c>
      <c r="F503">
        <v>26.620997817407</v>
      </c>
      <c r="G503">
        <v>61406.5318420034</v>
      </c>
      <c r="H503">
        <v>0.405725682410409</v>
      </c>
      <c r="I503">
        <v>0.271254952193356</v>
      </c>
      <c r="J503">
        <v>0.137405507580794</v>
      </c>
      <c r="K503">
        <v>17.8388341153923</v>
      </c>
      <c r="L503">
        <v>936.428516722102</v>
      </c>
      <c r="M503">
        <v>664.171874338678</v>
      </c>
      <c r="N503">
        <v>2130.38602298616</v>
      </c>
      <c r="O503">
        <v>5.39617546475516</v>
      </c>
      <c r="P503">
        <v>119417.696096794</v>
      </c>
      <c r="Q503">
        <v>58011.1642547909</v>
      </c>
    </row>
    <row r="504" spans="1:17">
      <c r="A504">
        <v>503</v>
      </c>
      <c r="B504">
        <v>51.0816130412173</v>
      </c>
      <c r="C504">
        <v>4484.49796338496</v>
      </c>
      <c r="D504">
        <v>0.476854361386589</v>
      </c>
      <c r="E504">
        <v>268.991780375536</v>
      </c>
      <c r="F504">
        <v>26.6289999620506</v>
      </c>
      <c r="G504">
        <v>61406.6123002992</v>
      </c>
      <c r="H504">
        <v>0.405669172899628</v>
      </c>
      <c r="I504">
        <v>0.271249869865695</v>
      </c>
      <c r="J504">
        <v>0.137400626830752</v>
      </c>
      <c r="K504">
        <v>17.8342561975398</v>
      </c>
      <c r="L504">
        <v>936.465932171299</v>
      </c>
      <c r="M504">
        <v>664.273642010142</v>
      </c>
      <c r="N504">
        <v>2130.39404503487</v>
      </c>
      <c r="O504">
        <v>5.39618840342464</v>
      </c>
      <c r="P504">
        <v>119417.696096794</v>
      </c>
      <c r="Q504">
        <v>58011.0837964951</v>
      </c>
    </row>
    <row r="505" spans="1:17">
      <c r="A505">
        <v>504</v>
      </c>
      <c r="B505">
        <v>51.0942380154261</v>
      </c>
      <c r="C505">
        <v>4487.38618867917</v>
      </c>
      <c r="D505">
        <v>0.476901903372386</v>
      </c>
      <c r="E505">
        <v>269.109829180698</v>
      </c>
      <c r="F505">
        <v>26.6118606858627</v>
      </c>
      <c r="G505">
        <v>61406.5565806636</v>
      </c>
      <c r="H505">
        <v>0.405717212867951</v>
      </c>
      <c r="I505">
        <v>0.271256316542708</v>
      </c>
      <c r="J505">
        <v>0.137412886696295</v>
      </c>
      <c r="K505">
        <v>17.8386429803734</v>
      </c>
      <c r="L505">
        <v>936.396973675224</v>
      </c>
      <c r="M505">
        <v>663.965819322137</v>
      </c>
      <c r="N505">
        <v>2130.38725857403</v>
      </c>
      <c r="O505">
        <v>5.39617742967096</v>
      </c>
      <c r="P505">
        <v>119417.696096794</v>
      </c>
      <c r="Q505">
        <v>58011.1395161308</v>
      </c>
    </row>
    <row r="506" spans="1:17">
      <c r="A506">
        <v>505</v>
      </c>
      <c r="B506">
        <v>51.107164809791</v>
      </c>
      <c r="C506">
        <v>4484.96251715296</v>
      </c>
      <c r="D506">
        <v>0.476897092840119</v>
      </c>
      <c r="E506">
        <v>268.985312390392</v>
      </c>
      <c r="F506">
        <v>26.6262417222163</v>
      </c>
      <c r="G506">
        <v>61406.5525219352</v>
      </c>
      <c r="H506">
        <v>0.405715992915697</v>
      </c>
      <c r="I506">
        <v>0.271260277191403</v>
      </c>
      <c r="J506">
        <v>0.13739847053041</v>
      </c>
      <c r="K506">
        <v>17.8380080983708</v>
      </c>
      <c r="L506">
        <v>936.455081836328</v>
      </c>
      <c r="M506">
        <v>664.18937598701</v>
      </c>
      <c r="N506">
        <v>2130.38758985126</v>
      </c>
      <c r="O506">
        <v>5.39617826197498</v>
      </c>
      <c r="P506">
        <v>119417.696096794</v>
      </c>
      <c r="Q506">
        <v>58011.1435748591</v>
      </c>
    </row>
    <row r="507" spans="1:17">
      <c r="A507">
        <v>506</v>
      </c>
      <c r="B507">
        <v>51.0911010290707</v>
      </c>
      <c r="C507">
        <v>4488.16402846921</v>
      </c>
      <c r="D507">
        <v>0.476887433541158</v>
      </c>
      <c r="E507">
        <v>269.112854883879</v>
      </c>
      <c r="F507">
        <v>26.6072486075168</v>
      </c>
      <c r="G507">
        <v>61406.3774798864</v>
      </c>
      <c r="H507">
        <v>0.405855993165408</v>
      </c>
      <c r="I507">
        <v>0.271260254946306</v>
      </c>
      <c r="J507">
        <v>0.137403561636284</v>
      </c>
      <c r="K507">
        <v>17.8453936243697</v>
      </c>
      <c r="L507">
        <v>936.410863451049</v>
      </c>
      <c r="M507">
        <v>663.868516218895</v>
      </c>
      <c r="N507">
        <v>2130.38031346266</v>
      </c>
      <c r="O507">
        <v>5.39616397242942</v>
      </c>
      <c r="P507">
        <v>119417.696096794</v>
      </c>
      <c r="Q507">
        <v>58011.318616908</v>
      </c>
    </row>
    <row r="508" spans="1:17">
      <c r="A508">
        <v>507</v>
      </c>
      <c r="B508">
        <v>51.0740584921667</v>
      </c>
      <c r="C508">
        <v>4488.03000351914</v>
      </c>
      <c r="D508">
        <v>0.476892921361097</v>
      </c>
      <c r="E508">
        <v>269.095033422214</v>
      </c>
      <c r="F508">
        <v>26.6080431733203</v>
      </c>
      <c r="G508">
        <v>61406.3277891182</v>
      </c>
      <c r="H508">
        <v>0.405876919967476</v>
      </c>
      <c r="I508">
        <v>0.271255867227878</v>
      </c>
      <c r="J508">
        <v>0.137404164478891</v>
      </c>
      <c r="K508">
        <v>17.8465003318474</v>
      </c>
      <c r="L508">
        <v>936.409455074888</v>
      </c>
      <c r="M508">
        <v>663.958167480527</v>
      </c>
      <c r="N508">
        <v>2130.37876354705</v>
      </c>
      <c r="O508">
        <v>5.39616116491856</v>
      </c>
      <c r="P508">
        <v>119417.696096794</v>
      </c>
      <c r="Q508">
        <v>58011.3683076761</v>
      </c>
    </row>
    <row r="509" spans="1:17">
      <c r="A509">
        <v>508</v>
      </c>
      <c r="B509">
        <v>51.0416824940807</v>
      </c>
      <c r="C509">
        <v>4485.59616998454</v>
      </c>
      <c r="D509">
        <v>0.476937310834095</v>
      </c>
      <c r="E509">
        <v>268.954469957242</v>
      </c>
      <c r="F509">
        <v>26.622480395333</v>
      </c>
      <c r="G509">
        <v>61406.3110236024</v>
      </c>
      <c r="H509">
        <v>0.40588056582063</v>
      </c>
      <c r="I509">
        <v>0.271247691271447</v>
      </c>
      <c r="J509">
        <v>0.137392593488933</v>
      </c>
      <c r="K509">
        <v>17.8467302179738</v>
      </c>
      <c r="L509">
        <v>936.465761906764</v>
      </c>
      <c r="M509">
        <v>664.37252083796</v>
      </c>
      <c r="N509">
        <v>2130.37458935696</v>
      </c>
      <c r="O509">
        <v>5.39615449092165</v>
      </c>
      <c r="P509">
        <v>119417.696096794</v>
      </c>
      <c r="Q509">
        <v>58011.3850731919</v>
      </c>
    </row>
    <row r="510" spans="1:17">
      <c r="A510">
        <v>509</v>
      </c>
      <c r="B510">
        <v>51.0381888156851</v>
      </c>
      <c r="C510">
        <v>4481.83834780896</v>
      </c>
      <c r="D510">
        <v>0.476855741072822</v>
      </c>
      <c r="E510">
        <v>268.830788752009</v>
      </c>
      <c r="F510">
        <v>26.6448021614109</v>
      </c>
      <c r="G510">
        <v>61406.5065140776</v>
      </c>
      <c r="H510">
        <v>0.405733375966725</v>
      </c>
      <c r="I510">
        <v>0.271240393478958</v>
      </c>
      <c r="J510">
        <v>0.137386469484142</v>
      </c>
      <c r="K510">
        <v>17.8369762139735</v>
      </c>
      <c r="L510">
        <v>936.526915675948</v>
      </c>
      <c r="M510">
        <v>664.700054790125</v>
      </c>
      <c r="N510">
        <v>2130.39126569983</v>
      </c>
      <c r="O510">
        <v>5.39618241001563</v>
      </c>
      <c r="P510">
        <v>119417.696096794</v>
      </c>
      <c r="Q510">
        <v>58011.1895827168</v>
      </c>
    </row>
    <row r="511" spans="1:17">
      <c r="A511">
        <v>510</v>
      </c>
      <c r="B511">
        <v>51.0436169646314</v>
      </c>
      <c r="C511">
        <v>4482.43150474888</v>
      </c>
      <c r="D511">
        <v>0.476867961747858</v>
      </c>
      <c r="E511">
        <v>268.858065545916</v>
      </c>
      <c r="F511">
        <v>26.641276273888</v>
      </c>
      <c r="G511">
        <v>61406.50289112</v>
      </c>
      <c r="H511">
        <v>0.405751699544901</v>
      </c>
      <c r="I511">
        <v>0.271243026510681</v>
      </c>
      <c r="J511">
        <v>0.137387856881607</v>
      </c>
      <c r="K511">
        <v>17.8380734925487</v>
      </c>
      <c r="L511">
        <v>936.515596396999</v>
      </c>
      <c r="M511">
        <v>664.62233144232</v>
      </c>
      <c r="N511">
        <v>2130.39134358217</v>
      </c>
      <c r="O511">
        <v>5.39618200454818</v>
      </c>
      <c r="P511">
        <v>119417.696096794</v>
      </c>
      <c r="Q511">
        <v>58011.1932056743</v>
      </c>
    </row>
    <row r="512" spans="1:17">
      <c r="A512">
        <v>511</v>
      </c>
      <c r="B512">
        <v>51.0420018623281</v>
      </c>
      <c r="C512">
        <v>4480.56615814408</v>
      </c>
      <c r="D512">
        <v>0.476922936206056</v>
      </c>
      <c r="E512">
        <v>268.72156739185</v>
      </c>
      <c r="F512">
        <v>26.6523675539832</v>
      </c>
      <c r="G512">
        <v>61406.4321030997</v>
      </c>
      <c r="H512">
        <v>0.405759714960474</v>
      </c>
      <c r="I512">
        <v>0.27124709842361</v>
      </c>
      <c r="J512">
        <v>0.137372531471189</v>
      </c>
      <c r="K512">
        <v>17.8403406498421</v>
      </c>
      <c r="L512">
        <v>936.573223874216</v>
      </c>
      <c r="M512">
        <v>664.938622057323</v>
      </c>
      <c r="N512">
        <v>2130.38381934029</v>
      </c>
      <c r="O512">
        <v>5.3961715532997</v>
      </c>
      <c r="P512">
        <v>119417.696096794</v>
      </c>
      <c r="Q512">
        <v>58011.2639936946</v>
      </c>
    </row>
    <row r="513" spans="1:17">
      <c r="A513">
        <v>512</v>
      </c>
      <c r="B513">
        <v>51.0143839073267</v>
      </c>
      <c r="C513">
        <v>4480.95347493533</v>
      </c>
      <c r="D513">
        <v>0.477010552553313</v>
      </c>
      <c r="E513">
        <v>268.70041798443</v>
      </c>
      <c r="F513">
        <v>26.6500638234182</v>
      </c>
      <c r="G513">
        <v>61406.3133073291</v>
      </c>
      <c r="H513">
        <v>0.405868249603429</v>
      </c>
      <c r="I513">
        <v>0.27124026075322</v>
      </c>
      <c r="J513">
        <v>0.137370239629793</v>
      </c>
      <c r="K513">
        <v>17.8458244568522</v>
      </c>
      <c r="L513">
        <v>936.568798833377</v>
      </c>
      <c r="M513">
        <v>665.017209164679</v>
      </c>
      <c r="N513">
        <v>2130.3676566225</v>
      </c>
      <c r="O513">
        <v>5.3961441363401</v>
      </c>
      <c r="P513">
        <v>119417.696096794</v>
      </c>
      <c r="Q513">
        <v>58011.3827894652</v>
      </c>
    </row>
    <row r="514" spans="1:17">
      <c r="A514">
        <v>513</v>
      </c>
      <c r="B514">
        <v>51.0042195890702</v>
      </c>
      <c r="C514">
        <v>4478.53014067972</v>
      </c>
      <c r="D514">
        <v>0.476997177280045</v>
      </c>
      <c r="E514">
        <v>268.594528394833</v>
      </c>
      <c r="F514">
        <v>26.6644841824532</v>
      </c>
      <c r="G514">
        <v>61406.3491262488</v>
      </c>
      <c r="H514">
        <v>0.405829364702622</v>
      </c>
      <c r="I514">
        <v>0.271237363088683</v>
      </c>
      <c r="J514">
        <v>0.137356603904695</v>
      </c>
      <c r="K514">
        <v>17.8427479739491</v>
      </c>
      <c r="L514">
        <v>936.637738877542</v>
      </c>
      <c r="M514">
        <v>665.277213704705</v>
      </c>
      <c r="N514">
        <v>2130.3720688855</v>
      </c>
      <c r="O514">
        <v>5.39615165609145</v>
      </c>
      <c r="P514">
        <v>119417.696096794</v>
      </c>
      <c r="Q514">
        <v>58011.3469705455</v>
      </c>
    </row>
    <row r="515" spans="1:17">
      <c r="A515">
        <v>514</v>
      </c>
      <c r="B515">
        <v>51.0069031933428</v>
      </c>
      <c r="C515">
        <v>4477.33921200477</v>
      </c>
      <c r="D515">
        <v>0.477011221553332</v>
      </c>
      <c r="E515">
        <v>268.500885975959</v>
      </c>
      <c r="F515">
        <v>26.6715766758543</v>
      </c>
      <c r="G515">
        <v>61406.259594065</v>
      </c>
      <c r="H515">
        <v>0.405851506867038</v>
      </c>
      <c r="I515">
        <v>0.271240257427206</v>
      </c>
      <c r="J515">
        <v>0.137350244724788</v>
      </c>
      <c r="K515">
        <v>17.8450437989353</v>
      </c>
      <c r="L515">
        <v>936.657336023761</v>
      </c>
      <c r="M515">
        <v>665.495741831632</v>
      </c>
      <c r="N515">
        <v>2130.36767132568</v>
      </c>
      <c r="O515">
        <v>5.3961454655518</v>
      </c>
      <c r="P515">
        <v>119417.696096794</v>
      </c>
      <c r="Q515">
        <v>58011.4365027294</v>
      </c>
    </row>
    <row r="516" spans="1:17">
      <c r="A516">
        <v>515</v>
      </c>
      <c r="B516">
        <v>51.0099833389683</v>
      </c>
      <c r="C516">
        <v>4479.94040993224</v>
      </c>
      <c r="D516">
        <v>0.477004314081663</v>
      </c>
      <c r="E516">
        <v>268.675928867026</v>
      </c>
      <c r="F516">
        <v>26.6560902979959</v>
      </c>
      <c r="G516">
        <v>61406.3767142363</v>
      </c>
      <c r="H516">
        <v>0.405819558293534</v>
      </c>
      <c r="I516">
        <v>0.271239474761952</v>
      </c>
      <c r="J516">
        <v>0.137362966880871</v>
      </c>
      <c r="K516">
        <v>17.8424376791637</v>
      </c>
      <c r="L516">
        <v>936.61002213896</v>
      </c>
      <c r="M516">
        <v>665.073223186142</v>
      </c>
      <c r="N516">
        <v>2130.37352217415</v>
      </c>
      <c r="O516">
        <v>5.39615401040855</v>
      </c>
      <c r="P516">
        <v>119417.696096794</v>
      </c>
      <c r="Q516">
        <v>58011.319382558</v>
      </c>
    </row>
    <row r="517" spans="1:17">
      <c r="A517">
        <v>516</v>
      </c>
      <c r="B517">
        <v>50.9870553630448</v>
      </c>
      <c r="C517">
        <v>4479.55427166514</v>
      </c>
      <c r="D517">
        <v>0.477037141004037</v>
      </c>
      <c r="E517">
        <v>268.655658253089</v>
      </c>
      <c r="F517">
        <v>26.6583880570788</v>
      </c>
      <c r="G517">
        <v>61406.3853814422</v>
      </c>
      <c r="H517">
        <v>0.405812128018322</v>
      </c>
      <c r="I517">
        <v>0.271235335954473</v>
      </c>
      <c r="J517">
        <v>0.137356803000316</v>
      </c>
      <c r="K517">
        <v>17.842134762958</v>
      </c>
      <c r="L517">
        <v>936.641633217139</v>
      </c>
      <c r="M517">
        <v>665.172531312237</v>
      </c>
      <c r="N517">
        <v>2130.37265902515</v>
      </c>
      <c r="O517">
        <v>5.39615265766942</v>
      </c>
      <c r="P517">
        <v>119417.696096794</v>
      </c>
      <c r="Q517">
        <v>58011.3107153521</v>
      </c>
    </row>
    <row r="518" spans="1:17">
      <c r="A518">
        <v>517</v>
      </c>
      <c r="B518">
        <v>51.0082441890103</v>
      </c>
      <c r="C518">
        <v>4477.67837191791</v>
      </c>
      <c r="D518">
        <v>0.476988900272739</v>
      </c>
      <c r="E518">
        <v>268.616230427685</v>
      </c>
      <c r="F518">
        <v>26.6695564482101</v>
      </c>
      <c r="G518">
        <v>61406.5473026697</v>
      </c>
      <c r="H518">
        <v>0.405697244732898</v>
      </c>
      <c r="I518">
        <v>0.271238550918386</v>
      </c>
      <c r="J518">
        <v>0.137350751560879</v>
      </c>
      <c r="K518">
        <v>17.8348703191652</v>
      </c>
      <c r="L518">
        <v>936.685394410955</v>
      </c>
      <c r="M518">
        <v>665.211279526613</v>
      </c>
      <c r="N518">
        <v>2130.38572802396</v>
      </c>
      <c r="O518">
        <v>5.39617496824451</v>
      </c>
      <c r="P518">
        <v>119417.696096794</v>
      </c>
      <c r="Q518">
        <v>58011.1487941246</v>
      </c>
    </row>
    <row r="519" spans="1:17">
      <c r="A519">
        <v>518</v>
      </c>
      <c r="B519">
        <v>51.0153892202211</v>
      </c>
      <c r="C519">
        <v>4478.48491869605</v>
      </c>
      <c r="D519">
        <v>0.477045726209827</v>
      </c>
      <c r="E519">
        <v>268.641037560904</v>
      </c>
      <c r="F519">
        <v>26.6647534299532</v>
      </c>
      <c r="G519">
        <v>61406.5217465523</v>
      </c>
      <c r="H519">
        <v>0.405745044338861</v>
      </c>
      <c r="I519">
        <v>0.271244714960448</v>
      </c>
      <c r="J519">
        <v>0.137347746689288</v>
      </c>
      <c r="K519">
        <v>17.8379555592795</v>
      </c>
      <c r="L519">
        <v>936.683934148432</v>
      </c>
      <c r="M519">
        <v>665.121083205869</v>
      </c>
      <c r="N519">
        <v>2130.38287711781</v>
      </c>
      <c r="O519">
        <v>5.39616950008727</v>
      </c>
      <c r="P519">
        <v>119417.696096794</v>
      </c>
      <c r="Q519">
        <v>58011.174350242</v>
      </c>
    </row>
    <row r="520" spans="1:17">
      <c r="A520">
        <v>519</v>
      </c>
      <c r="B520">
        <v>50.986704292836</v>
      </c>
      <c r="C520">
        <v>4476.87378907076</v>
      </c>
      <c r="D520">
        <v>0.476991855145766</v>
      </c>
      <c r="E520">
        <v>268.619482535356</v>
      </c>
      <c r="F520">
        <v>26.6743494954726</v>
      </c>
      <c r="G520">
        <v>61406.6558664205</v>
      </c>
      <c r="H520">
        <v>0.405673598840759</v>
      </c>
      <c r="I520">
        <v>0.271230284442952</v>
      </c>
      <c r="J520">
        <v>0.137349349764011</v>
      </c>
      <c r="K520">
        <v>17.8312725310363</v>
      </c>
      <c r="L520">
        <v>936.706330705396</v>
      </c>
      <c r="M520">
        <v>665.251379896082</v>
      </c>
      <c r="N520">
        <v>2130.39326259396</v>
      </c>
      <c r="O520">
        <v>5.39618534420824</v>
      </c>
      <c r="P520">
        <v>119417.696096794</v>
      </c>
      <c r="Q520">
        <v>58011.0402303738</v>
      </c>
    </row>
    <row r="521" spans="1:17">
      <c r="A521">
        <v>520</v>
      </c>
      <c r="B521">
        <v>51.005897625499</v>
      </c>
      <c r="C521">
        <v>4480.54234258817</v>
      </c>
      <c r="D521">
        <v>0.47705167937795</v>
      </c>
      <c r="E521">
        <v>268.722681107679</v>
      </c>
      <c r="F521">
        <v>26.652509220081</v>
      </c>
      <c r="G521">
        <v>61406.4148374155</v>
      </c>
      <c r="H521">
        <v>0.405834629169574</v>
      </c>
      <c r="I521">
        <v>0.271244288227757</v>
      </c>
      <c r="J521">
        <v>0.137351882418109</v>
      </c>
      <c r="K521">
        <v>17.842651673718</v>
      </c>
      <c r="L521">
        <v>936.651704518802</v>
      </c>
      <c r="M521">
        <v>664.916581270782</v>
      </c>
      <c r="N521">
        <v>2130.37678450531</v>
      </c>
      <c r="O521">
        <v>5.39615812307011</v>
      </c>
      <c r="P521">
        <v>119417.696096794</v>
      </c>
      <c r="Q521">
        <v>58011.2812593788</v>
      </c>
    </row>
    <row r="522" spans="1:17">
      <c r="A522">
        <v>521</v>
      </c>
      <c r="B522">
        <v>50.9949926542488</v>
      </c>
      <c r="C522">
        <v>4482.01279206338</v>
      </c>
      <c r="D522">
        <v>0.477141695103244</v>
      </c>
      <c r="E522">
        <v>268.765886541413</v>
      </c>
      <c r="F522">
        <v>26.6437651200496</v>
      </c>
      <c r="G522">
        <v>61406.3253789396</v>
      </c>
      <c r="H522">
        <v>0.40592846973251</v>
      </c>
      <c r="I522">
        <v>0.271241926290439</v>
      </c>
      <c r="J522">
        <v>0.137354352129561</v>
      </c>
      <c r="K522">
        <v>17.8475378209951</v>
      </c>
      <c r="L522">
        <v>936.624588703862</v>
      </c>
      <c r="M522">
        <v>664.810904162911</v>
      </c>
      <c r="N522">
        <v>2130.36195532268</v>
      </c>
      <c r="O522">
        <v>5.39613319786748</v>
      </c>
      <c r="P522">
        <v>119417.696096794</v>
      </c>
      <c r="Q522">
        <v>58011.3707178547</v>
      </c>
    </row>
    <row r="523" spans="1:17">
      <c r="A523">
        <v>522</v>
      </c>
      <c r="B523">
        <v>51.020167823058</v>
      </c>
      <c r="C523">
        <v>4480.3506551255</v>
      </c>
      <c r="D523">
        <v>0.477051614883243</v>
      </c>
      <c r="E523">
        <v>268.722299980677</v>
      </c>
      <c r="F523">
        <v>26.6536495218697</v>
      </c>
      <c r="G523">
        <v>61406.4637049335</v>
      </c>
      <c r="H523">
        <v>0.405813380160547</v>
      </c>
      <c r="I523">
        <v>0.271247942419141</v>
      </c>
      <c r="J523">
        <v>0.137349722116885</v>
      </c>
      <c r="K523">
        <v>17.8415162376009</v>
      </c>
      <c r="L523">
        <v>936.660440554112</v>
      </c>
      <c r="M523">
        <v>664.876283341366</v>
      </c>
      <c r="N523">
        <v>2130.37782090468</v>
      </c>
      <c r="O523">
        <v>5.3961601423804</v>
      </c>
      <c r="P523">
        <v>119417.696096794</v>
      </c>
      <c r="Q523">
        <v>58011.2323918608</v>
      </c>
    </row>
    <row r="524" spans="1:17">
      <c r="A524">
        <v>523</v>
      </c>
      <c r="B524">
        <v>51.0279528285405</v>
      </c>
      <c r="C524">
        <v>4482.34728320011</v>
      </c>
      <c r="D524">
        <v>0.47703904365975</v>
      </c>
      <c r="E524">
        <v>268.823221299888</v>
      </c>
      <c r="F524">
        <v>26.6417768530281</v>
      </c>
      <c r="G524">
        <v>61406.4260843424</v>
      </c>
      <c r="H524">
        <v>0.40582642901726</v>
      </c>
      <c r="I524">
        <v>0.271253972292618</v>
      </c>
      <c r="J524">
        <v>0.13735337076595</v>
      </c>
      <c r="K524">
        <v>17.8428183474984</v>
      </c>
      <c r="L524">
        <v>936.638034353095</v>
      </c>
      <c r="M524">
        <v>664.616690454732</v>
      </c>
      <c r="N524">
        <v>2130.38150800176</v>
      </c>
      <c r="O524">
        <v>5.3961659554292</v>
      </c>
      <c r="P524">
        <v>119417.696096794</v>
      </c>
      <c r="Q524">
        <v>58011.2700124519</v>
      </c>
    </row>
    <row r="525" spans="1:17">
      <c r="A525">
        <v>524</v>
      </c>
      <c r="B525">
        <v>51.0363589314674</v>
      </c>
      <c r="C525">
        <v>4484.42935593306</v>
      </c>
      <c r="D525">
        <v>0.477101291071755</v>
      </c>
      <c r="E525">
        <v>268.897443001928</v>
      </c>
      <c r="F525">
        <v>26.6294073601138</v>
      </c>
      <c r="G525">
        <v>61406.369628712</v>
      </c>
      <c r="H525">
        <v>0.405867571592066</v>
      </c>
      <c r="I525">
        <v>0.271262546767763</v>
      </c>
      <c r="J525">
        <v>0.137355386258638</v>
      </c>
      <c r="K525">
        <v>17.8471072841595</v>
      </c>
      <c r="L525">
        <v>936.612617881373</v>
      </c>
      <c r="M525">
        <v>664.420236418658</v>
      </c>
      <c r="N525">
        <v>2130.37664942069</v>
      </c>
      <c r="O525">
        <v>5.39615827631</v>
      </c>
      <c r="P525">
        <v>119417.696096794</v>
      </c>
      <c r="Q525">
        <v>58011.3264680823</v>
      </c>
    </row>
    <row r="526" spans="1:17">
      <c r="A526">
        <v>525</v>
      </c>
      <c r="B526">
        <v>51.0250113281946</v>
      </c>
      <c r="C526">
        <v>4482.50169459809</v>
      </c>
      <c r="D526">
        <v>0.47703024057171</v>
      </c>
      <c r="E526">
        <v>268.844032957116</v>
      </c>
      <c r="F526">
        <v>26.6408591079186</v>
      </c>
      <c r="G526">
        <v>61406.4606370832</v>
      </c>
      <c r="H526">
        <v>0.405818731365319</v>
      </c>
      <c r="I526">
        <v>0.271251968224574</v>
      </c>
      <c r="J526">
        <v>0.137354538655778</v>
      </c>
      <c r="K526">
        <v>17.8418139003035</v>
      </c>
      <c r="L526">
        <v>936.636817122032</v>
      </c>
      <c r="M526">
        <v>664.573201929308</v>
      </c>
      <c r="N526">
        <v>2130.38317477854</v>
      </c>
      <c r="O526">
        <v>5.3961682103306</v>
      </c>
      <c r="P526">
        <v>119417.696096794</v>
      </c>
      <c r="Q526">
        <v>58011.2354597111</v>
      </c>
    </row>
    <row r="527" spans="1:17">
      <c r="A527">
        <v>526</v>
      </c>
      <c r="B527">
        <v>51.0169310426474</v>
      </c>
      <c r="C527">
        <v>4479.19732909348</v>
      </c>
      <c r="D527">
        <v>0.477056449881024</v>
      </c>
      <c r="E527">
        <v>268.631643861401</v>
      </c>
      <c r="F527">
        <v>26.6605124362678</v>
      </c>
      <c r="G527">
        <v>61406.347633574</v>
      </c>
      <c r="H527">
        <v>0.405846001800995</v>
      </c>
      <c r="I527">
        <v>0.271254035712701</v>
      </c>
      <c r="J527">
        <v>0.137333040935659</v>
      </c>
      <c r="K527">
        <v>17.8443069137862</v>
      </c>
      <c r="L527">
        <v>936.721513132767</v>
      </c>
      <c r="M527">
        <v>665.081962904255</v>
      </c>
      <c r="N527">
        <v>2130.37809414114</v>
      </c>
      <c r="O527">
        <v>5.39616103343279</v>
      </c>
      <c r="P527">
        <v>119417.696096794</v>
      </c>
      <c r="Q527">
        <v>58011.3484632203</v>
      </c>
    </row>
    <row r="528" spans="1:17">
      <c r="A528">
        <v>527</v>
      </c>
      <c r="B528">
        <v>51.0532647259029</v>
      </c>
      <c r="C528">
        <v>4479.12634321633</v>
      </c>
      <c r="D528">
        <v>0.477046149078801</v>
      </c>
      <c r="E528">
        <v>268.618401316645</v>
      </c>
      <c r="F528">
        <v>26.6609349561334</v>
      </c>
      <c r="G528">
        <v>61406.3192146298</v>
      </c>
      <c r="H528">
        <v>0.405853229748562</v>
      </c>
      <c r="I528">
        <v>0.271266378610757</v>
      </c>
      <c r="J528">
        <v>0.137329895585155</v>
      </c>
      <c r="K528">
        <v>17.8454514600172</v>
      </c>
      <c r="L528">
        <v>936.721741285622</v>
      </c>
      <c r="M528">
        <v>665.016207213641</v>
      </c>
      <c r="N528">
        <v>2130.37998823631</v>
      </c>
      <c r="O528">
        <v>5.39616466938259</v>
      </c>
      <c r="P528">
        <v>119417.696096794</v>
      </c>
      <c r="Q528">
        <v>58011.3768821645</v>
      </c>
    </row>
    <row r="529" spans="1:17">
      <c r="A529">
        <v>528</v>
      </c>
      <c r="B529">
        <v>51.0108942116323</v>
      </c>
      <c r="C529">
        <v>4480.21948166646</v>
      </c>
      <c r="D529">
        <v>0.477094870883696</v>
      </c>
      <c r="E529">
        <v>268.655771295815</v>
      </c>
      <c r="F529">
        <v>26.6544298968978</v>
      </c>
      <c r="G529">
        <v>61406.2746220764</v>
      </c>
      <c r="H529">
        <v>0.405908040513781</v>
      </c>
      <c r="I529">
        <v>0.271254827192496</v>
      </c>
      <c r="J529">
        <v>0.137334448459987</v>
      </c>
      <c r="K529">
        <v>17.8482506315701</v>
      </c>
      <c r="L529">
        <v>936.703534854687</v>
      </c>
      <c r="M529">
        <v>665.036882701694</v>
      </c>
      <c r="N529">
        <v>2130.37193105579</v>
      </c>
      <c r="O529">
        <v>5.3961503092738</v>
      </c>
      <c r="P529">
        <v>119417.696096794</v>
      </c>
      <c r="Q529">
        <v>58011.4214747179</v>
      </c>
    </row>
    <row r="530" spans="1:17">
      <c r="A530">
        <v>529</v>
      </c>
      <c r="B530">
        <v>51.0035940301395</v>
      </c>
      <c r="C530">
        <v>4478.85993778793</v>
      </c>
      <c r="D530">
        <v>0.477047893808048</v>
      </c>
      <c r="E530">
        <v>268.589917067747</v>
      </c>
      <c r="F530">
        <v>26.6625207654459</v>
      </c>
      <c r="G530">
        <v>61406.2634292618</v>
      </c>
      <c r="H530">
        <v>0.405857290621099</v>
      </c>
      <c r="I530">
        <v>0.271251835098366</v>
      </c>
      <c r="J530">
        <v>0.137329926328047</v>
      </c>
      <c r="K530">
        <v>17.8457994573969</v>
      </c>
      <c r="L530">
        <v>936.734360611657</v>
      </c>
      <c r="M530">
        <v>665.217597016523</v>
      </c>
      <c r="N530">
        <v>2130.37439011623</v>
      </c>
      <c r="O530">
        <v>5.39615593558942</v>
      </c>
      <c r="P530">
        <v>119417.696096794</v>
      </c>
      <c r="Q530">
        <v>58011.4326675325</v>
      </c>
    </row>
    <row r="531" spans="1:17">
      <c r="A531">
        <v>530</v>
      </c>
      <c r="B531">
        <v>51.0064486246405</v>
      </c>
      <c r="C531">
        <v>4478.20691757971</v>
      </c>
      <c r="D531">
        <v>0.477034471111574</v>
      </c>
      <c r="E531">
        <v>268.608410296087</v>
      </c>
      <c r="F531">
        <v>26.6664087423041</v>
      </c>
      <c r="G531">
        <v>61406.4095791279</v>
      </c>
      <c r="H531">
        <v>0.405806115426853</v>
      </c>
      <c r="I531">
        <v>0.271249189818857</v>
      </c>
      <c r="J531">
        <v>0.137330895497851</v>
      </c>
      <c r="K531">
        <v>17.8410609756577</v>
      </c>
      <c r="L531">
        <v>936.743594103093</v>
      </c>
      <c r="M531">
        <v>665.162845553706</v>
      </c>
      <c r="N531">
        <v>2130.38357723288</v>
      </c>
      <c r="O531">
        <v>5.39616975642526</v>
      </c>
      <c r="P531">
        <v>119417.696096794</v>
      </c>
      <c r="Q531">
        <v>58011.2865176664</v>
      </c>
    </row>
    <row r="532" spans="1:17">
      <c r="A532">
        <v>531</v>
      </c>
      <c r="B532">
        <v>51.0215282944685</v>
      </c>
      <c r="C532">
        <v>4477.82875127787</v>
      </c>
      <c r="D532">
        <v>0.477033044991818</v>
      </c>
      <c r="E532">
        <v>268.600174930705</v>
      </c>
      <c r="F532">
        <v>26.6686608018931</v>
      </c>
      <c r="G532">
        <v>61406.4632263456</v>
      </c>
      <c r="H532">
        <v>0.405778186445909</v>
      </c>
      <c r="I532">
        <v>0.271253415047996</v>
      </c>
      <c r="J532">
        <v>0.137327297627966</v>
      </c>
      <c r="K532">
        <v>17.8396013412602</v>
      </c>
      <c r="L532">
        <v>936.759189938597</v>
      </c>
      <c r="M532">
        <v>665.138178593092</v>
      </c>
      <c r="N532">
        <v>2130.38546102164</v>
      </c>
      <c r="O532">
        <v>5.39617328302064</v>
      </c>
      <c r="P532">
        <v>119417.696096794</v>
      </c>
      <c r="Q532">
        <v>58011.2328704487</v>
      </c>
    </row>
    <row r="533" spans="1:17">
      <c r="A533">
        <v>532</v>
      </c>
      <c r="B533">
        <v>51.0018632516597</v>
      </c>
      <c r="C533">
        <v>4479.0017560604</v>
      </c>
      <c r="D533">
        <v>0.477055695665686</v>
      </c>
      <c r="E533">
        <v>268.636612994913</v>
      </c>
      <c r="F533">
        <v>26.6616765521947</v>
      </c>
      <c r="G533">
        <v>61406.3655239048</v>
      </c>
      <c r="H533">
        <v>0.405847298283544</v>
      </c>
      <c r="I533">
        <v>0.27124857145003</v>
      </c>
      <c r="J533">
        <v>0.13733238610492</v>
      </c>
      <c r="K533">
        <v>17.843213244183</v>
      </c>
      <c r="L533">
        <v>936.730242949475</v>
      </c>
      <c r="M533">
        <v>665.09255729112</v>
      </c>
      <c r="N533">
        <v>2130.37892002385</v>
      </c>
      <c r="O533">
        <v>5.39616166850576</v>
      </c>
      <c r="P533">
        <v>119417.696096794</v>
      </c>
      <c r="Q533">
        <v>58011.3305728895</v>
      </c>
    </row>
    <row r="534" spans="1:17">
      <c r="A534">
        <v>533</v>
      </c>
      <c r="B534">
        <v>51.0079251889106</v>
      </c>
      <c r="C534">
        <v>4477.44236315108</v>
      </c>
      <c r="D534">
        <v>0.477071540961064</v>
      </c>
      <c r="E534">
        <v>268.570770247782</v>
      </c>
      <c r="F534">
        <v>26.6709622170886</v>
      </c>
      <c r="G534">
        <v>61406.4403608698</v>
      </c>
      <c r="H534">
        <v>0.405787505641285</v>
      </c>
      <c r="I534">
        <v>0.271248672524836</v>
      </c>
      <c r="J534">
        <v>0.137328553038497</v>
      </c>
      <c r="K534">
        <v>17.8400850231975</v>
      </c>
      <c r="L534">
        <v>936.755833528336</v>
      </c>
      <c r="M534">
        <v>665.25538149194</v>
      </c>
      <c r="N534">
        <v>2130.38115550417</v>
      </c>
      <c r="O534">
        <v>5.39616647191192</v>
      </c>
      <c r="P534">
        <v>119417.696096794</v>
      </c>
      <c r="Q534">
        <v>58011.2557359245</v>
      </c>
    </row>
    <row r="535" spans="1:17">
      <c r="A535">
        <v>534</v>
      </c>
      <c r="B535">
        <v>51.005061267688</v>
      </c>
      <c r="C535">
        <v>4476.87422474865</v>
      </c>
      <c r="D535">
        <v>0.47705715293426</v>
      </c>
      <c r="E535">
        <v>268.549092452566</v>
      </c>
      <c r="F535">
        <v>26.6743468995935</v>
      </c>
      <c r="G535">
        <v>61406.4534267427</v>
      </c>
      <c r="H535">
        <v>0.405778001787657</v>
      </c>
      <c r="I535">
        <v>0.27124624422445</v>
      </c>
      <c r="J535">
        <v>0.13732801310889</v>
      </c>
      <c r="K535">
        <v>17.8390526637234</v>
      </c>
      <c r="L535">
        <v>936.762443480616</v>
      </c>
      <c r="M535">
        <v>665.314475093468</v>
      </c>
      <c r="N535">
        <v>2130.38213204722</v>
      </c>
      <c r="O535">
        <v>5.396168001123</v>
      </c>
      <c r="P535">
        <v>119417.696096794</v>
      </c>
      <c r="Q535">
        <v>58011.2426700516</v>
      </c>
    </row>
    <row r="536" spans="1:17">
      <c r="A536">
        <v>535</v>
      </c>
      <c r="B536">
        <v>50.9994159218666</v>
      </c>
      <c r="C536">
        <v>4476.38657724578</v>
      </c>
      <c r="D536">
        <v>0.477092226674964</v>
      </c>
      <c r="E536">
        <v>268.51012035429</v>
      </c>
      <c r="F536">
        <v>26.6772527430527</v>
      </c>
      <c r="G536">
        <v>61406.4390034335</v>
      </c>
      <c r="H536">
        <v>0.405782917686967</v>
      </c>
      <c r="I536">
        <v>0.271245968462988</v>
      </c>
      <c r="J536">
        <v>0.137325319937895</v>
      </c>
      <c r="K536">
        <v>17.8399702780901</v>
      </c>
      <c r="L536">
        <v>936.772435771909</v>
      </c>
      <c r="M536">
        <v>665.424517172646</v>
      </c>
      <c r="N536">
        <v>2130.37904319228</v>
      </c>
      <c r="O536">
        <v>5.39616334977499</v>
      </c>
      <c r="P536">
        <v>119417.696096794</v>
      </c>
      <c r="Q536">
        <v>58011.2570933608</v>
      </c>
    </row>
    <row r="537" spans="1:17">
      <c r="A537">
        <v>536</v>
      </c>
      <c r="B537">
        <v>50.9923292585247</v>
      </c>
      <c r="C537">
        <v>4476.21435856879</v>
      </c>
      <c r="D537">
        <v>0.477092009215352</v>
      </c>
      <c r="E537">
        <v>268.504840297686</v>
      </c>
      <c r="F537">
        <v>26.6782791284769</v>
      </c>
      <c r="G537">
        <v>61406.4490805369</v>
      </c>
      <c r="H537">
        <v>0.405780702497327</v>
      </c>
      <c r="I537">
        <v>0.271243501465394</v>
      </c>
      <c r="J537">
        <v>0.137324655867066</v>
      </c>
      <c r="K537">
        <v>17.8395720366189</v>
      </c>
      <c r="L537">
        <v>936.778223544927</v>
      </c>
      <c r="M537">
        <v>665.454025370577</v>
      </c>
      <c r="N537">
        <v>2130.37908398653</v>
      </c>
      <c r="O537">
        <v>5.39616322686148</v>
      </c>
      <c r="P537">
        <v>119417.696096794</v>
      </c>
      <c r="Q537">
        <v>58011.2470162574</v>
      </c>
    </row>
    <row r="538" spans="1:17">
      <c r="A538">
        <v>537</v>
      </c>
      <c r="B538">
        <v>51.0098687690085</v>
      </c>
      <c r="C538">
        <v>4475.6529754811</v>
      </c>
      <c r="D538">
        <v>0.477091395135661</v>
      </c>
      <c r="E538">
        <v>268.487449078001</v>
      </c>
      <c r="F538">
        <v>26.6816253965619</v>
      </c>
      <c r="G538">
        <v>61406.4918138777</v>
      </c>
      <c r="H538">
        <v>0.405744061689304</v>
      </c>
      <c r="I538">
        <v>0.271248922005481</v>
      </c>
      <c r="J538">
        <v>0.137321672648329</v>
      </c>
      <c r="K538">
        <v>17.8378232297937</v>
      </c>
      <c r="L538">
        <v>936.791966151029</v>
      </c>
      <c r="M538">
        <v>665.454341308876</v>
      </c>
      <c r="N538">
        <v>2130.38298916213</v>
      </c>
      <c r="O538">
        <v>5.39617032297171</v>
      </c>
      <c r="P538">
        <v>119417.696096794</v>
      </c>
      <c r="Q538">
        <v>58011.2042829166</v>
      </c>
    </row>
    <row r="539" spans="1:17">
      <c r="A539">
        <v>538</v>
      </c>
      <c r="B539">
        <v>51.0150105493206</v>
      </c>
      <c r="C539">
        <v>4476.64710031975</v>
      </c>
      <c r="D539">
        <v>0.477088183455326</v>
      </c>
      <c r="E539">
        <v>268.559236745689</v>
      </c>
      <c r="F539">
        <v>26.675700232941</v>
      </c>
      <c r="G539">
        <v>61406.5552246024</v>
      </c>
      <c r="H539">
        <v>0.405711716313284</v>
      </c>
      <c r="I539">
        <v>0.271248860072921</v>
      </c>
      <c r="J539">
        <v>0.137329286971829</v>
      </c>
      <c r="K539">
        <v>17.8359064978587</v>
      </c>
      <c r="L539">
        <v>936.764912260014</v>
      </c>
      <c r="M539">
        <v>665.282911974306</v>
      </c>
      <c r="N539">
        <v>2130.38604802176</v>
      </c>
      <c r="O539">
        <v>5.39617540320669</v>
      </c>
      <c r="P539">
        <v>119417.696096794</v>
      </c>
      <c r="Q539">
        <v>58011.1408721919</v>
      </c>
    </row>
    <row r="540" spans="1:17">
      <c r="A540">
        <v>539</v>
      </c>
      <c r="B540">
        <v>51.0083072886119</v>
      </c>
      <c r="C540">
        <v>4475.3995613049</v>
      </c>
      <c r="D540">
        <v>0.477082684508673</v>
      </c>
      <c r="E540">
        <v>268.474745209423</v>
      </c>
      <c r="F540">
        <v>26.6831362118594</v>
      </c>
      <c r="G540">
        <v>61406.4884247824</v>
      </c>
      <c r="H540">
        <v>0.405735001370856</v>
      </c>
      <c r="I540">
        <v>0.271248339689699</v>
      </c>
      <c r="J540">
        <v>0.137320795971927</v>
      </c>
      <c r="K540">
        <v>17.8374010657827</v>
      </c>
      <c r="L540">
        <v>936.797803791216</v>
      </c>
      <c r="M540">
        <v>665.489426000299</v>
      </c>
      <c r="N540">
        <v>2130.38337823611</v>
      </c>
      <c r="O540">
        <v>5.39617126817559</v>
      </c>
      <c r="P540">
        <v>119417.696096794</v>
      </c>
      <c r="Q540">
        <v>58011.2076720119</v>
      </c>
    </row>
    <row r="541" spans="1:17">
      <c r="A541">
        <v>540</v>
      </c>
      <c r="B541">
        <v>50.9997549711128</v>
      </c>
      <c r="C541">
        <v>4475.28211189084</v>
      </c>
      <c r="D541">
        <v>0.477124395160438</v>
      </c>
      <c r="E541">
        <v>268.447750299027</v>
      </c>
      <c r="F541">
        <v>26.6838364847438</v>
      </c>
      <c r="G541">
        <v>61406.4447023555</v>
      </c>
      <c r="H541">
        <v>0.405757239347576</v>
      </c>
      <c r="I541">
        <v>0.271248611050127</v>
      </c>
      <c r="J541">
        <v>0.137317129108322</v>
      </c>
      <c r="K541">
        <v>17.8393658962871</v>
      </c>
      <c r="L541">
        <v>936.808610251191</v>
      </c>
      <c r="M541">
        <v>665.576843231835</v>
      </c>
      <c r="N541">
        <v>2130.37926577134</v>
      </c>
      <c r="O541">
        <v>5.39616478888442</v>
      </c>
      <c r="P541">
        <v>119417.696096794</v>
      </c>
      <c r="Q541">
        <v>58011.2513944388</v>
      </c>
    </row>
    <row r="542" spans="1:17">
      <c r="A542">
        <v>541</v>
      </c>
      <c r="B542">
        <v>51.0079733347111</v>
      </c>
      <c r="C542">
        <v>4475.6608900091</v>
      </c>
      <c r="D542">
        <v>0.477176003762114</v>
      </c>
      <c r="E542">
        <v>268.435346882012</v>
      </c>
      <c r="F542">
        <v>26.6815782141509</v>
      </c>
      <c r="G542">
        <v>61406.3898487415</v>
      </c>
      <c r="H542">
        <v>0.405785805287525</v>
      </c>
      <c r="I542">
        <v>0.271254259019593</v>
      </c>
      <c r="J542">
        <v>0.137314930944861</v>
      </c>
      <c r="K542">
        <v>17.8424427198982</v>
      </c>
      <c r="L542">
        <v>936.805681567642</v>
      </c>
      <c r="M542">
        <v>665.590915210644</v>
      </c>
      <c r="N542">
        <v>2130.37307051715</v>
      </c>
      <c r="O542">
        <v>5.39615540672998</v>
      </c>
      <c r="P542">
        <v>119417.696096794</v>
      </c>
      <c r="Q542">
        <v>58011.3062480528</v>
      </c>
    </row>
    <row r="543" spans="1:17">
      <c r="A543">
        <v>542</v>
      </c>
      <c r="B543">
        <v>51.000294708287</v>
      </c>
      <c r="C543">
        <v>4475.82574719769</v>
      </c>
      <c r="D543">
        <v>0.477175996717899</v>
      </c>
      <c r="E543">
        <v>268.438556243186</v>
      </c>
      <c r="F543">
        <v>26.6805954569526</v>
      </c>
      <c r="G543">
        <v>61406.3635040802</v>
      </c>
      <c r="H543">
        <v>0.405799418669541</v>
      </c>
      <c r="I543">
        <v>0.271252032941888</v>
      </c>
      <c r="J543">
        <v>0.137316709806916</v>
      </c>
      <c r="K543">
        <v>17.8431289704835</v>
      </c>
      <c r="L543">
        <v>936.798154915634</v>
      </c>
      <c r="M543">
        <v>665.605784925513</v>
      </c>
      <c r="N543">
        <v>2130.3721717269</v>
      </c>
      <c r="O543">
        <v>5.3961537087005</v>
      </c>
      <c r="P543">
        <v>119417.696096794</v>
      </c>
      <c r="Q543">
        <v>58011.3325927141</v>
      </c>
    </row>
    <row r="544" spans="1:17">
      <c r="A544">
        <v>543</v>
      </c>
      <c r="B544">
        <v>50.9997161396978</v>
      </c>
      <c r="C544">
        <v>4473.97997542542</v>
      </c>
      <c r="D544">
        <v>0.47718866379446</v>
      </c>
      <c r="E544">
        <v>268.356676119584</v>
      </c>
      <c r="F544">
        <v>26.6916027234653</v>
      </c>
      <c r="G544">
        <v>61406.4205369945</v>
      </c>
      <c r="H544">
        <v>0.405756659316388</v>
      </c>
      <c r="I544">
        <v>0.271251157544193</v>
      </c>
      <c r="J544">
        <v>0.137308464562702</v>
      </c>
      <c r="K544">
        <v>17.8405242613465</v>
      </c>
      <c r="L544">
        <v>936.841242468749</v>
      </c>
      <c r="M544">
        <v>665.803212793849</v>
      </c>
      <c r="N544">
        <v>2130.37397093716</v>
      </c>
      <c r="O544">
        <v>5.39615734545019</v>
      </c>
      <c r="P544">
        <v>119417.696096794</v>
      </c>
      <c r="Q544">
        <v>58011.2755597998</v>
      </c>
    </row>
    <row r="545" spans="1:17">
      <c r="A545">
        <v>544</v>
      </c>
      <c r="B545">
        <v>51.0125454513006</v>
      </c>
      <c r="C545">
        <v>4472.93983652326</v>
      </c>
      <c r="D545">
        <v>0.477218782804137</v>
      </c>
      <c r="E545">
        <v>268.294587664192</v>
      </c>
      <c r="F545">
        <v>26.69780959755</v>
      </c>
      <c r="G545">
        <v>61406.4326517037</v>
      </c>
      <c r="H545">
        <v>0.405738008706851</v>
      </c>
      <c r="I545">
        <v>0.27125516166372</v>
      </c>
      <c r="J545">
        <v>0.137303462642969</v>
      </c>
      <c r="K545">
        <v>17.8402605358292</v>
      </c>
      <c r="L545">
        <v>936.860258194746</v>
      </c>
      <c r="M545">
        <v>665.92771250684</v>
      </c>
      <c r="N545">
        <v>2130.37173757849</v>
      </c>
      <c r="O545">
        <v>5.39615484070269</v>
      </c>
      <c r="P545">
        <v>119417.696096794</v>
      </c>
      <c r="Q545">
        <v>58011.2634450906</v>
      </c>
    </row>
    <row r="546" spans="1:17">
      <c r="A546">
        <v>545</v>
      </c>
      <c r="B546">
        <v>51.005005812716</v>
      </c>
      <c r="C546">
        <v>4472.99680909814</v>
      </c>
      <c r="D546">
        <v>0.477170380439698</v>
      </c>
      <c r="E546">
        <v>268.320331511136</v>
      </c>
      <c r="F546">
        <v>26.6974695474624</v>
      </c>
      <c r="G546">
        <v>61406.4737136394</v>
      </c>
      <c r="H546">
        <v>0.405708615485632</v>
      </c>
      <c r="I546">
        <v>0.271251768366525</v>
      </c>
      <c r="J546">
        <v>0.137306494194352</v>
      </c>
      <c r="K546">
        <v>17.8380111316342</v>
      </c>
      <c r="L546">
        <v>936.857693060924</v>
      </c>
      <c r="M546">
        <v>665.89411531554</v>
      </c>
      <c r="N546">
        <v>2130.3787959998</v>
      </c>
      <c r="O546">
        <v>5.39616585200431</v>
      </c>
      <c r="P546">
        <v>119417.696096794</v>
      </c>
      <c r="Q546">
        <v>58011.2223831549</v>
      </c>
    </row>
    <row r="547" spans="1:17">
      <c r="A547">
        <v>546</v>
      </c>
      <c r="B547">
        <v>50.9890971980015</v>
      </c>
      <c r="C547">
        <v>4475.53913716773</v>
      </c>
      <c r="D547">
        <v>0.477211795712686</v>
      </c>
      <c r="E547">
        <v>268.41188469123</v>
      </c>
      <c r="F547">
        <v>26.6823040614423</v>
      </c>
      <c r="G547">
        <v>61406.3274032562</v>
      </c>
      <c r="H547">
        <v>0.405830771580261</v>
      </c>
      <c r="I547">
        <v>0.271251372429036</v>
      </c>
      <c r="J547">
        <v>0.137309762121162</v>
      </c>
      <c r="K547">
        <v>17.8447570620492</v>
      </c>
      <c r="L547">
        <v>936.822892437145</v>
      </c>
      <c r="M547">
        <v>665.671526141868</v>
      </c>
      <c r="N547">
        <v>2130.36835021499</v>
      </c>
      <c r="O547">
        <v>5.39614715481838</v>
      </c>
      <c r="P547">
        <v>119417.696096794</v>
      </c>
      <c r="Q547">
        <v>58011.3686935381</v>
      </c>
    </row>
    <row r="548" spans="1:17">
      <c r="A548">
        <v>547</v>
      </c>
      <c r="B548">
        <v>50.9928522319566</v>
      </c>
      <c r="C548">
        <v>4476.9914307915</v>
      </c>
      <c r="D548">
        <v>0.477220557584761</v>
      </c>
      <c r="E548">
        <v>268.481054753739</v>
      </c>
      <c r="F548">
        <v>26.6736485746818</v>
      </c>
      <c r="G548">
        <v>61406.2969178073</v>
      </c>
      <c r="H548">
        <v>0.405862536473329</v>
      </c>
      <c r="I548">
        <v>0.27125411210523</v>
      </c>
      <c r="J548">
        <v>0.137312218117534</v>
      </c>
      <c r="K548">
        <v>17.8465169158128</v>
      </c>
      <c r="L548">
        <v>936.804331125374</v>
      </c>
      <c r="M548">
        <v>665.484406012353</v>
      </c>
      <c r="N548">
        <v>2130.3667309069</v>
      </c>
      <c r="O548">
        <v>5.39614401615795</v>
      </c>
      <c r="P548">
        <v>119417.696096794</v>
      </c>
      <c r="Q548">
        <v>58011.3991789869</v>
      </c>
    </row>
    <row r="549" spans="1:17">
      <c r="A549">
        <v>548</v>
      </c>
      <c r="B549">
        <v>50.9881182763446</v>
      </c>
      <c r="C549">
        <v>4476.68067290291</v>
      </c>
      <c r="D549">
        <v>0.477220193037852</v>
      </c>
      <c r="E549">
        <v>268.471491905335</v>
      </c>
      <c r="F549">
        <v>26.6755001802167</v>
      </c>
      <c r="G549">
        <v>61406.317045338</v>
      </c>
      <c r="H549">
        <v>0.405852708061724</v>
      </c>
      <c r="I549">
        <v>0.27125233000341</v>
      </c>
      <c r="J549">
        <v>0.137310857429909</v>
      </c>
      <c r="K549">
        <v>17.8457094003662</v>
      </c>
      <c r="L549">
        <v>936.813758591294</v>
      </c>
      <c r="M549">
        <v>665.518553534965</v>
      </c>
      <c r="N549">
        <v>2130.36755099329</v>
      </c>
      <c r="O549">
        <v>5.39614527844567</v>
      </c>
      <c r="P549">
        <v>119417.696096794</v>
      </c>
      <c r="Q549">
        <v>58011.3790514562</v>
      </c>
    </row>
    <row r="550" spans="1:17">
      <c r="A550">
        <v>549</v>
      </c>
      <c r="B550">
        <v>50.9659820243818</v>
      </c>
      <c r="C550">
        <v>4477.84942434157</v>
      </c>
      <c r="D550">
        <v>0.477261415895526</v>
      </c>
      <c r="E550">
        <v>268.50128652007</v>
      </c>
      <c r="F550">
        <v>26.6685376796371</v>
      </c>
      <c r="G550">
        <v>61406.2233630805</v>
      </c>
      <c r="H550">
        <v>0.405929382911819</v>
      </c>
      <c r="I550">
        <v>0.271247622738458</v>
      </c>
      <c r="J550">
        <v>0.137313195241945</v>
      </c>
      <c r="K550">
        <v>17.849984254059</v>
      </c>
      <c r="L550">
        <v>936.794321254304</v>
      </c>
      <c r="M550">
        <v>665.48913259824</v>
      </c>
      <c r="N550">
        <v>2130.35822168232</v>
      </c>
      <c r="O550">
        <v>5.39612915528917</v>
      </c>
      <c r="P550">
        <v>119417.696096794</v>
      </c>
      <c r="Q550">
        <v>58011.4727337138</v>
      </c>
    </row>
    <row r="551" spans="1:17">
      <c r="A551">
        <v>550</v>
      </c>
      <c r="B551">
        <v>50.9858910828546</v>
      </c>
      <c r="C551">
        <v>4476.19181581399</v>
      </c>
      <c r="D551">
        <v>0.477221159135295</v>
      </c>
      <c r="E551">
        <v>268.436268759336</v>
      </c>
      <c r="F551">
        <v>26.6784134841814</v>
      </c>
      <c r="G551">
        <v>61406.2860181034</v>
      </c>
      <c r="H551">
        <v>0.405868545739198</v>
      </c>
      <c r="I551">
        <v>0.271252414859597</v>
      </c>
      <c r="J551">
        <v>0.137307133957924</v>
      </c>
      <c r="K551">
        <v>17.8466465334305</v>
      </c>
      <c r="L551">
        <v>936.826940733251</v>
      </c>
      <c r="M551">
        <v>665.602113577289</v>
      </c>
      <c r="N551">
        <v>2130.36607581294</v>
      </c>
      <c r="O551">
        <v>5.39614282856042</v>
      </c>
      <c r="P551">
        <v>119417.696096794</v>
      </c>
      <c r="Q551">
        <v>58011.4100786909</v>
      </c>
    </row>
    <row r="552" spans="1:17">
      <c r="A552">
        <v>551</v>
      </c>
      <c r="B552">
        <v>50.9995468450201</v>
      </c>
      <c r="C552">
        <v>4477.11542989907</v>
      </c>
      <c r="D552">
        <v>0.477237603814804</v>
      </c>
      <c r="E552">
        <v>268.49053424992</v>
      </c>
      <c r="F552">
        <v>26.6729098158379</v>
      </c>
      <c r="G552">
        <v>61406.3122484986</v>
      </c>
      <c r="H552">
        <v>0.405862636199806</v>
      </c>
      <c r="I552">
        <v>0.271256250800672</v>
      </c>
      <c r="J552">
        <v>0.137310775376882</v>
      </c>
      <c r="K552">
        <v>17.8464168506561</v>
      </c>
      <c r="L552">
        <v>936.807862380123</v>
      </c>
      <c r="M552">
        <v>665.433136318034</v>
      </c>
      <c r="N552">
        <v>2130.36581409228</v>
      </c>
      <c r="O552">
        <v>5.3961425863199</v>
      </c>
      <c r="P552">
        <v>119417.696096794</v>
      </c>
      <c r="Q552">
        <v>58011.3838482958</v>
      </c>
    </row>
    <row r="553" spans="1:17">
      <c r="A553">
        <v>552</v>
      </c>
      <c r="B553">
        <v>51.0098769619187</v>
      </c>
      <c r="C553">
        <v>4476.81491193486</v>
      </c>
      <c r="D553">
        <v>0.477217044082558</v>
      </c>
      <c r="E553">
        <v>268.49246687748</v>
      </c>
      <c r="F553">
        <v>26.6747003049948</v>
      </c>
      <c r="G553">
        <v>61406.3689928929</v>
      </c>
      <c r="H553">
        <v>0.405813207231233</v>
      </c>
      <c r="I553">
        <v>0.271260010096907</v>
      </c>
      <c r="J553">
        <v>0.137309294845703</v>
      </c>
      <c r="K553">
        <v>17.8440599037203</v>
      </c>
      <c r="L553">
        <v>936.819911995146</v>
      </c>
      <c r="M553">
        <v>665.414655279759</v>
      </c>
      <c r="N553">
        <v>2130.37281477047</v>
      </c>
      <c r="O553">
        <v>5.39615454340066</v>
      </c>
      <c r="P553">
        <v>119417.696096794</v>
      </c>
      <c r="Q553">
        <v>58011.3271039014</v>
      </c>
    </row>
    <row r="554" spans="1:17">
      <c r="A554">
        <v>553</v>
      </c>
      <c r="B554">
        <v>51.0152106373863</v>
      </c>
      <c r="C554">
        <v>4474.53821545051</v>
      </c>
      <c r="D554">
        <v>0.477201611988974</v>
      </c>
      <c r="E554">
        <v>268.408779244818</v>
      </c>
      <c r="F554">
        <v>26.6882726991686</v>
      </c>
      <c r="G554">
        <v>61406.4825818654</v>
      </c>
      <c r="H554">
        <v>0.405723102094585</v>
      </c>
      <c r="I554">
        <v>0.271258636100153</v>
      </c>
      <c r="J554">
        <v>0.137303852538789</v>
      </c>
      <c r="K554">
        <v>17.8386488343716</v>
      </c>
      <c r="L554">
        <v>936.860239123104</v>
      </c>
      <c r="M554">
        <v>665.623028885861</v>
      </c>
      <c r="N554">
        <v>2130.3801238063</v>
      </c>
      <c r="O554">
        <v>5.39616757219012</v>
      </c>
      <c r="P554">
        <v>119417.696096794</v>
      </c>
      <c r="Q554">
        <v>58011.2135149289</v>
      </c>
    </row>
    <row r="555" spans="1:17">
      <c r="A555">
        <v>554</v>
      </c>
      <c r="B555">
        <v>51.0085416660022</v>
      </c>
      <c r="C555">
        <v>4476.56895968359</v>
      </c>
      <c r="D555">
        <v>0.477206821516826</v>
      </c>
      <c r="E555">
        <v>268.480825582595</v>
      </c>
      <c r="F555">
        <v>26.6761658699512</v>
      </c>
      <c r="G555">
        <v>61406.3673258465</v>
      </c>
      <c r="H555">
        <v>0.405803183710478</v>
      </c>
      <c r="I555">
        <v>0.271259365603956</v>
      </c>
      <c r="J555">
        <v>0.137308635976314</v>
      </c>
      <c r="K555">
        <v>17.8435656416811</v>
      </c>
      <c r="L555">
        <v>936.825057595233</v>
      </c>
      <c r="M555">
        <v>665.447255670711</v>
      </c>
      <c r="N555">
        <v>2130.3733221571</v>
      </c>
      <c r="O555">
        <v>5.39615567827629</v>
      </c>
      <c r="P555">
        <v>119417.696096794</v>
      </c>
      <c r="Q555">
        <v>58011.3287709478</v>
      </c>
    </row>
    <row r="556" spans="1:17">
      <c r="A556">
        <v>555</v>
      </c>
      <c r="B556">
        <v>51.0068125354439</v>
      </c>
      <c r="C556">
        <v>4478.3222439236</v>
      </c>
      <c r="D556">
        <v>0.477248219127454</v>
      </c>
      <c r="E556">
        <v>268.55755636183</v>
      </c>
      <c r="F556">
        <v>26.6657220254362</v>
      </c>
      <c r="G556">
        <v>61406.3370109986</v>
      </c>
      <c r="H556">
        <v>0.405848320684778</v>
      </c>
      <c r="I556">
        <v>0.271261808221843</v>
      </c>
      <c r="J556">
        <v>0.137312220419423</v>
      </c>
      <c r="K556">
        <v>17.8464537455023</v>
      </c>
      <c r="L556">
        <v>936.799323153353</v>
      </c>
      <c r="M556">
        <v>665.259449666381</v>
      </c>
      <c r="N556">
        <v>2130.36985558372</v>
      </c>
      <c r="O556">
        <v>5.39614923062932</v>
      </c>
      <c r="P556">
        <v>119417.696096794</v>
      </c>
      <c r="Q556">
        <v>58011.3590857957</v>
      </c>
    </row>
    <row r="557" spans="1:17">
      <c r="A557">
        <v>556</v>
      </c>
      <c r="B557">
        <v>51.0087979904885</v>
      </c>
      <c r="C557">
        <v>4478.13299800986</v>
      </c>
      <c r="D557">
        <v>0.477269844631024</v>
      </c>
      <c r="E557">
        <v>268.531121729264</v>
      </c>
      <c r="F557">
        <v>26.6668489189278</v>
      </c>
      <c r="G557">
        <v>61406.3064714922</v>
      </c>
      <c r="H557">
        <v>0.405861478217484</v>
      </c>
      <c r="I557">
        <v>0.271263993127412</v>
      </c>
      <c r="J557">
        <v>0.137309443122387</v>
      </c>
      <c r="K557">
        <v>17.8478798270142</v>
      </c>
      <c r="L557">
        <v>936.806041892897</v>
      </c>
      <c r="M557">
        <v>665.320674874178</v>
      </c>
      <c r="N557">
        <v>2130.36703436006</v>
      </c>
      <c r="O557">
        <v>5.39614499564796</v>
      </c>
      <c r="P557">
        <v>119417.696096794</v>
      </c>
      <c r="Q557">
        <v>58011.3896253021</v>
      </c>
    </row>
    <row r="558" spans="1:17">
      <c r="A558">
        <v>557</v>
      </c>
      <c r="B558">
        <v>51.0058808655459</v>
      </c>
      <c r="C558">
        <v>4477.83014192069</v>
      </c>
      <c r="D558">
        <v>0.477221494394793</v>
      </c>
      <c r="E558">
        <v>268.539274981182</v>
      </c>
      <c r="F558">
        <v>26.6686525196268</v>
      </c>
      <c r="G558">
        <v>61406.3319098598</v>
      </c>
      <c r="H558">
        <v>0.405853014693893</v>
      </c>
      <c r="I558">
        <v>0.271261890219006</v>
      </c>
      <c r="J558">
        <v>0.137307943792533</v>
      </c>
      <c r="K558">
        <v>17.8460834204468</v>
      </c>
      <c r="L558">
        <v>936.818197143167</v>
      </c>
      <c r="M558">
        <v>665.287412399885</v>
      </c>
      <c r="N558">
        <v>2130.37285704738</v>
      </c>
      <c r="O558">
        <v>5.39615359821323</v>
      </c>
      <c r="P558">
        <v>119417.696096794</v>
      </c>
      <c r="Q558">
        <v>58011.3641869345</v>
      </c>
    </row>
    <row r="559" spans="1:17">
      <c r="A559">
        <v>558</v>
      </c>
      <c r="B559">
        <v>51.021029427176</v>
      </c>
      <c r="C559">
        <v>4479.29098908784</v>
      </c>
      <c r="D559">
        <v>0.477206883782094</v>
      </c>
      <c r="E559">
        <v>268.624396350679</v>
      </c>
      <c r="F559">
        <v>26.659954976739</v>
      </c>
      <c r="G559">
        <v>61406.3501985569</v>
      </c>
      <c r="H559">
        <v>0.405852097988577</v>
      </c>
      <c r="I559">
        <v>0.271266768042766</v>
      </c>
      <c r="J559">
        <v>0.137312416230453</v>
      </c>
      <c r="K559">
        <v>17.8460203207643</v>
      </c>
      <c r="L559">
        <v>936.79492284027</v>
      </c>
      <c r="M559">
        <v>665.043048717754</v>
      </c>
      <c r="N559">
        <v>2130.37555196127</v>
      </c>
      <c r="O559">
        <v>5.39615773679238</v>
      </c>
      <c r="P559">
        <v>119417.696096794</v>
      </c>
      <c r="Q559">
        <v>58011.3458982374</v>
      </c>
    </row>
    <row r="560" spans="1:17">
      <c r="A560">
        <v>559</v>
      </c>
      <c r="B560">
        <v>51.0143821892156</v>
      </c>
      <c r="C560">
        <v>4477.59249769103</v>
      </c>
      <c r="D560">
        <v>0.477219062409095</v>
      </c>
      <c r="E560">
        <v>268.533563521367</v>
      </c>
      <c r="F560">
        <v>26.670067934582</v>
      </c>
      <c r="G560">
        <v>61406.3632752904</v>
      </c>
      <c r="H560">
        <v>0.405835209298331</v>
      </c>
      <c r="I560">
        <v>0.271264122394008</v>
      </c>
      <c r="J560">
        <v>0.137306315082949</v>
      </c>
      <c r="K560">
        <v>17.8451748394186</v>
      </c>
      <c r="L560">
        <v>936.825791161987</v>
      </c>
      <c r="M560">
        <v>665.278377952969</v>
      </c>
      <c r="N560">
        <v>2130.37410051576</v>
      </c>
      <c r="O560">
        <v>5.39615591553932</v>
      </c>
      <c r="P560">
        <v>119417.696096794</v>
      </c>
      <c r="Q560">
        <v>58011.3328215039</v>
      </c>
    </row>
    <row r="561" spans="1:17">
      <c r="A561">
        <v>560</v>
      </c>
      <c r="B561">
        <v>51.0245146866595</v>
      </c>
      <c r="C561">
        <v>4476.98455561329</v>
      </c>
      <c r="D561">
        <v>0.477185615997678</v>
      </c>
      <c r="E561">
        <v>268.526121176902</v>
      </c>
      <c r="F561">
        <v>26.6736895366474</v>
      </c>
      <c r="G561">
        <v>61406.4370719482</v>
      </c>
      <c r="H561">
        <v>0.405781480423205</v>
      </c>
      <c r="I561">
        <v>0.271265273909216</v>
      </c>
      <c r="J561">
        <v>0.137307318446064</v>
      </c>
      <c r="K561">
        <v>17.8420696244204</v>
      </c>
      <c r="L561">
        <v>936.830430830876</v>
      </c>
      <c r="M561">
        <v>665.284236343008</v>
      </c>
      <c r="N561">
        <v>2130.38096308288</v>
      </c>
      <c r="O561">
        <v>5.39616746959392</v>
      </c>
      <c r="P561">
        <v>119417.696096794</v>
      </c>
      <c r="Q561">
        <v>58011.2590248461</v>
      </c>
    </row>
    <row r="562" spans="1:17">
      <c r="A562">
        <v>561</v>
      </c>
      <c r="B562">
        <v>51.0214797092193</v>
      </c>
      <c r="C562">
        <v>4477.98038685769</v>
      </c>
      <c r="D562">
        <v>0.47722369707364</v>
      </c>
      <c r="E562">
        <v>268.546900743273</v>
      </c>
      <c r="F562">
        <v>26.6677577345515</v>
      </c>
      <c r="G562">
        <v>61406.34394411</v>
      </c>
      <c r="H562">
        <v>0.405846532173989</v>
      </c>
      <c r="I562">
        <v>0.271266699833568</v>
      </c>
      <c r="J562">
        <v>0.137307522349453</v>
      </c>
      <c r="K562">
        <v>17.8460781757283</v>
      </c>
      <c r="L562">
        <v>936.815827699577</v>
      </c>
      <c r="M562">
        <v>665.226432657824</v>
      </c>
      <c r="N562">
        <v>2130.37293175039</v>
      </c>
      <c r="O562">
        <v>5.39615411195273</v>
      </c>
      <c r="P562">
        <v>119417.696096794</v>
      </c>
      <c r="Q562">
        <v>58011.3521526843</v>
      </c>
    </row>
    <row r="563" spans="1:17">
      <c r="A563">
        <v>562</v>
      </c>
      <c r="B563">
        <v>51.0157302559088</v>
      </c>
      <c r="C563">
        <v>4477.9127481512</v>
      </c>
      <c r="D563">
        <v>0.477203484972872</v>
      </c>
      <c r="E563">
        <v>268.546775508232</v>
      </c>
      <c r="F563">
        <v>26.6681605500461</v>
      </c>
      <c r="G563">
        <v>61406.3427391611</v>
      </c>
      <c r="H563">
        <v>0.4058402933642</v>
      </c>
      <c r="I563">
        <v>0.271265229586675</v>
      </c>
      <c r="J563">
        <v>0.137308221427942</v>
      </c>
      <c r="K563">
        <v>17.8456968500402</v>
      </c>
      <c r="L563">
        <v>936.816321549711</v>
      </c>
      <c r="M563">
        <v>665.248343977871</v>
      </c>
      <c r="N563">
        <v>2130.37558847849</v>
      </c>
      <c r="O563">
        <v>5.39615825333662</v>
      </c>
      <c r="P563">
        <v>119417.696096794</v>
      </c>
      <c r="Q563">
        <v>58011.3533576331</v>
      </c>
    </row>
    <row r="564" spans="1:17">
      <c r="A564">
        <v>563</v>
      </c>
      <c r="B564">
        <v>51.0077139059927</v>
      </c>
      <c r="C564">
        <v>4478.55915709696</v>
      </c>
      <c r="D564">
        <v>0.477245884573646</v>
      </c>
      <c r="E564">
        <v>268.565804230711</v>
      </c>
      <c r="F564">
        <v>26.6643114242577</v>
      </c>
      <c r="G564">
        <v>61406.291709871</v>
      </c>
      <c r="H564">
        <v>0.405906188138623</v>
      </c>
      <c r="I564">
        <v>0.271262492336396</v>
      </c>
      <c r="J564">
        <v>0.137308057501018</v>
      </c>
      <c r="K564">
        <v>17.8484747308759</v>
      </c>
      <c r="L564">
        <v>936.807161463236</v>
      </c>
      <c r="M564">
        <v>665.186796029724</v>
      </c>
      <c r="N564">
        <v>2130.36665945175</v>
      </c>
      <c r="O564">
        <v>5.39614276237536</v>
      </c>
      <c r="P564">
        <v>119417.696096794</v>
      </c>
      <c r="Q564">
        <v>58011.4043869233</v>
      </c>
    </row>
    <row r="565" spans="1:17">
      <c r="A565">
        <v>564</v>
      </c>
      <c r="B565">
        <v>51.0238738850468</v>
      </c>
      <c r="C565">
        <v>4476.92182823276</v>
      </c>
      <c r="D565">
        <v>0.477216063364163</v>
      </c>
      <c r="E565">
        <v>268.50944777134</v>
      </c>
      <c r="F565">
        <v>26.6740632690327</v>
      </c>
      <c r="G565">
        <v>61406.3996092638</v>
      </c>
      <c r="H565">
        <v>0.405803673968849</v>
      </c>
      <c r="I565">
        <v>0.271266087168866</v>
      </c>
      <c r="J565">
        <v>0.137304799469797</v>
      </c>
      <c r="K565">
        <v>17.8434575646264</v>
      </c>
      <c r="L565">
        <v>936.835631035948</v>
      </c>
      <c r="M565">
        <v>665.318367595193</v>
      </c>
      <c r="N565">
        <v>2130.37663992581</v>
      </c>
      <c r="O565">
        <v>5.39616063526664</v>
      </c>
      <c r="P565">
        <v>119417.696096794</v>
      </c>
      <c r="Q565">
        <v>58011.2964875305</v>
      </c>
    </row>
    <row r="566" spans="1:17">
      <c r="A566">
        <v>565</v>
      </c>
      <c r="B566">
        <v>51.0225967870006</v>
      </c>
      <c r="C566">
        <v>4476.60656149321</v>
      </c>
      <c r="D566">
        <v>0.477204726698972</v>
      </c>
      <c r="E566">
        <v>268.497488163951</v>
      </c>
      <c r="F566">
        <v>26.6759418002018</v>
      </c>
      <c r="G566">
        <v>61406.4059943743</v>
      </c>
      <c r="H566">
        <v>0.405789436525978</v>
      </c>
      <c r="I566">
        <v>0.271265444060116</v>
      </c>
      <c r="J566">
        <v>0.137303682994091</v>
      </c>
      <c r="K566">
        <v>17.8426369129336</v>
      </c>
      <c r="L566">
        <v>936.843607083744</v>
      </c>
      <c r="M566">
        <v>665.350076557434</v>
      </c>
      <c r="N566">
        <v>2130.37785276974</v>
      </c>
      <c r="O566">
        <v>5.39616289359714</v>
      </c>
      <c r="P566">
        <v>119417.696096794</v>
      </c>
      <c r="Q566">
        <v>58011.29010242</v>
      </c>
    </row>
    <row r="567" spans="1:17">
      <c r="A567">
        <v>566</v>
      </c>
      <c r="B567">
        <v>51.0232128366443</v>
      </c>
      <c r="C567">
        <v>4476.24755164613</v>
      </c>
      <c r="D567">
        <v>0.477195434620914</v>
      </c>
      <c r="E567">
        <v>268.483316372218</v>
      </c>
      <c r="F567">
        <v>26.6780812988948</v>
      </c>
      <c r="G567">
        <v>61406.4161358469</v>
      </c>
      <c r="H567">
        <v>0.405779791569038</v>
      </c>
      <c r="I567">
        <v>0.271264840059091</v>
      </c>
      <c r="J567">
        <v>0.137303161851121</v>
      </c>
      <c r="K567">
        <v>17.8419405722134</v>
      </c>
      <c r="L567">
        <v>936.848210603022</v>
      </c>
      <c r="M567">
        <v>665.384072199506</v>
      </c>
      <c r="N567">
        <v>2130.3787909391</v>
      </c>
      <c r="O567">
        <v>5.39616451733895</v>
      </c>
      <c r="P567">
        <v>119417.696096794</v>
      </c>
      <c r="Q567">
        <v>58011.2799609474</v>
      </c>
    </row>
    <row r="568" spans="1:17">
      <c r="A568">
        <v>567</v>
      </c>
      <c r="B568">
        <v>51.0253729854649</v>
      </c>
      <c r="C568">
        <v>4475.94074860935</v>
      </c>
      <c r="D568">
        <v>0.477218652626677</v>
      </c>
      <c r="E568">
        <v>268.455143634047</v>
      </c>
      <c r="F568">
        <v>26.6799099460592</v>
      </c>
      <c r="G568">
        <v>61406.3975197674</v>
      </c>
      <c r="H568">
        <v>0.405786624358256</v>
      </c>
      <c r="I568">
        <v>0.271267392255415</v>
      </c>
      <c r="J568">
        <v>0.13729908199237</v>
      </c>
      <c r="K568">
        <v>17.8429344794995</v>
      </c>
      <c r="L568">
        <v>936.861442029715</v>
      </c>
      <c r="M568">
        <v>665.445857484546</v>
      </c>
      <c r="N568">
        <v>2130.37702524906</v>
      </c>
      <c r="O568">
        <v>5.39616198847352</v>
      </c>
      <c r="P568">
        <v>119417.696096794</v>
      </c>
      <c r="Q568">
        <v>58011.2985770269</v>
      </c>
    </row>
    <row r="569" spans="1:17">
      <c r="A569">
        <v>568</v>
      </c>
      <c r="B569">
        <v>51.0228811936166</v>
      </c>
      <c r="C569">
        <v>4475.76596497249</v>
      </c>
      <c r="D569">
        <v>0.477225561564549</v>
      </c>
      <c r="E569">
        <v>268.443265632668</v>
      </c>
      <c r="F569">
        <v>26.680951826204</v>
      </c>
      <c r="G569">
        <v>61406.3951665026</v>
      </c>
      <c r="H569">
        <v>0.405786019437268</v>
      </c>
      <c r="I569">
        <v>0.271266527556552</v>
      </c>
      <c r="J569">
        <v>0.137298998218799</v>
      </c>
      <c r="K569">
        <v>17.8430057643729</v>
      </c>
      <c r="L569">
        <v>936.862428842211</v>
      </c>
      <c r="M569">
        <v>665.484008291645</v>
      </c>
      <c r="N569">
        <v>2130.37606551757</v>
      </c>
      <c r="O569">
        <v>5.39616055417295</v>
      </c>
      <c r="P569">
        <v>119417.696096794</v>
      </c>
      <c r="Q569">
        <v>58011.3009302917</v>
      </c>
    </row>
    <row r="570" spans="1:17">
      <c r="A570">
        <v>569</v>
      </c>
      <c r="B570">
        <v>51.0323737700248</v>
      </c>
      <c r="C570">
        <v>4476.21121523306</v>
      </c>
      <c r="D570">
        <v>0.477223593351723</v>
      </c>
      <c r="E570">
        <v>268.476349022387</v>
      </c>
      <c r="F570">
        <v>26.6782978628002</v>
      </c>
      <c r="G570">
        <v>61406.4277438964</v>
      </c>
      <c r="H570">
        <v>0.405768273871087</v>
      </c>
      <c r="I570">
        <v>0.271269283751621</v>
      </c>
      <c r="J570">
        <v>0.137300430349051</v>
      </c>
      <c r="K570">
        <v>17.8420794995194</v>
      </c>
      <c r="L570">
        <v>936.856660788568</v>
      </c>
      <c r="M570">
        <v>665.384145516266</v>
      </c>
      <c r="N570">
        <v>2130.37828140328</v>
      </c>
      <c r="O570">
        <v>5.39616434037337</v>
      </c>
      <c r="P570">
        <v>119417.696096794</v>
      </c>
      <c r="Q570">
        <v>58011.2683528979</v>
      </c>
    </row>
    <row r="571" spans="1:17">
      <c r="A571">
        <v>570</v>
      </c>
      <c r="B571">
        <v>51.0363622906894</v>
      </c>
      <c r="C571">
        <v>4476.03394194088</v>
      </c>
      <c r="D571">
        <v>0.47721525266136</v>
      </c>
      <c r="E571">
        <v>268.472624472378</v>
      </c>
      <c r="F571">
        <v>26.6793544565958</v>
      </c>
      <c r="G571">
        <v>61406.4474715116</v>
      </c>
      <c r="H571">
        <v>0.405750915300498</v>
      </c>
      <c r="I571">
        <v>0.271270174814199</v>
      </c>
      <c r="J571">
        <v>0.137300527794236</v>
      </c>
      <c r="K571">
        <v>17.8412341566524</v>
      </c>
      <c r="L571">
        <v>936.858504272378</v>
      </c>
      <c r="M571">
        <v>665.389440026079</v>
      </c>
      <c r="N571">
        <v>2130.38027246174</v>
      </c>
      <c r="O571">
        <v>5.3961678173781</v>
      </c>
      <c r="P571">
        <v>119417.696096794</v>
      </c>
      <c r="Q571">
        <v>58011.2486252827</v>
      </c>
    </row>
    <row r="572" spans="1:17">
      <c r="A572">
        <v>571</v>
      </c>
      <c r="B572">
        <v>51.0283827659926</v>
      </c>
      <c r="C572">
        <v>4475.98273503394</v>
      </c>
      <c r="D572">
        <v>0.47722820010334</v>
      </c>
      <c r="E572">
        <v>268.469503179429</v>
      </c>
      <c r="F572">
        <v>26.6796596783318</v>
      </c>
      <c r="G572">
        <v>61406.4364783327</v>
      </c>
      <c r="H572">
        <v>0.405769735787507</v>
      </c>
      <c r="I572">
        <v>0.27126767759419</v>
      </c>
      <c r="J572">
        <v>0.137299212055738</v>
      </c>
      <c r="K572">
        <v>17.8417099157858</v>
      </c>
      <c r="L572">
        <v>936.863309333457</v>
      </c>
      <c r="M572">
        <v>665.402129542488</v>
      </c>
      <c r="N572">
        <v>2130.3780822597</v>
      </c>
      <c r="O572">
        <v>5.39616378231489</v>
      </c>
      <c r="P572">
        <v>119417.696096794</v>
      </c>
      <c r="Q572">
        <v>58011.2596184616</v>
      </c>
    </row>
    <row r="573" spans="1:17">
      <c r="A573">
        <v>572</v>
      </c>
      <c r="B573">
        <v>51.0239991363333</v>
      </c>
      <c r="C573">
        <v>4475.75052277045</v>
      </c>
      <c r="D573">
        <v>0.47722518927207</v>
      </c>
      <c r="E573">
        <v>268.461084102378</v>
      </c>
      <c r="F573">
        <v>26.6810438806307</v>
      </c>
      <c r="G573">
        <v>61406.441472978</v>
      </c>
      <c r="H573">
        <v>0.405765345404895</v>
      </c>
      <c r="I573">
        <v>0.271266478387548</v>
      </c>
      <c r="J573">
        <v>0.137298149108495</v>
      </c>
      <c r="K573">
        <v>17.841292678123</v>
      </c>
      <c r="L573">
        <v>936.870173471838</v>
      </c>
      <c r="M573">
        <v>665.432861524708</v>
      </c>
      <c r="N573">
        <v>2130.37908953332</v>
      </c>
      <c r="O573">
        <v>5.39616532791415</v>
      </c>
      <c r="P573">
        <v>119417.696096794</v>
      </c>
      <c r="Q573">
        <v>58011.2546238163</v>
      </c>
    </row>
    <row r="574" spans="1:17">
      <c r="A574">
        <v>573</v>
      </c>
      <c r="B574">
        <v>51.023931249079</v>
      </c>
      <c r="C574">
        <v>4475.97514966696</v>
      </c>
      <c r="D574">
        <v>0.477227741688829</v>
      </c>
      <c r="E574">
        <v>268.468008947116</v>
      </c>
      <c r="F574">
        <v>26.6797048919451</v>
      </c>
      <c r="G574">
        <v>61406.4239065861</v>
      </c>
      <c r="H574">
        <v>0.405775435795204</v>
      </c>
      <c r="I574">
        <v>0.271266732627151</v>
      </c>
      <c r="J574">
        <v>0.137299137211659</v>
      </c>
      <c r="K574">
        <v>17.8419315178446</v>
      </c>
      <c r="L574">
        <v>936.863917064675</v>
      </c>
      <c r="M574">
        <v>665.415987955815</v>
      </c>
      <c r="N574">
        <v>2130.37823954817</v>
      </c>
      <c r="O574">
        <v>5.39616388654704</v>
      </c>
      <c r="P574">
        <v>119417.696096794</v>
      </c>
      <c r="Q574">
        <v>58011.2721902082</v>
      </c>
    </row>
    <row r="575" spans="1:17">
      <c r="A575">
        <v>574</v>
      </c>
      <c r="B575">
        <v>51.0124020633531</v>
      </c>
      <c r="C575">
        <v>4475.86235195723</v>
      </c>
      <c r="D575">
        <v>0.477229552963501</v>
      </c>
      <c r="E575">
        <v>268.461592004889</v>
      </c>
      <c r="F575">
        <v>26.6803772561448</v>
      </c>
      <c r="G575">
        <v>61406.4121657461</v>
      </c>
      <c r="H575">
        <v>0.405782543201272</v>
      </c>
      <c r="I575">
        <v>0.271263272408554</v>
      </c>
      <c r="J575">
        <v>0.137299190880094</v>
      </c>
      <c r="K575">
        <v>17.8420423600073</v>
      </c>
      <c r="L575">
        <v>936.866214252272</v>
      </c>
      <c r="M575">
        <v>665.461078669579</v>
      </c>
      <c r="N575">
        <v>2130.37782831013</v>
      </c>
      <c r="O575">
        <v>5.39616292316325</v>
      </c>
      <c r="P575">
        <v>119417.696096794</v>
      </c>
      <c r="Q575">
        <v>58011.2839310482</v>
      </c>
    </row>
    <row r="576" spans="1:17">
      <c r="A576">
        <v>575</v>
      </c>
      <c r="B576">
        <v>51.0115064426942</v>
      </c>
      <c r="C576">
        <v>4475.81330228752</v>
      </c>
      <c r="D576">
        <v>0.477224609180558</v>
      </c>
      <c r="E576">
        <v>268.459448916291</v>
      </c>
      <c r="F576">
        <v>26.6806696418194</v>
      </c>
      <c r="G576">
        <v>61406.4095784139</v>
      </c>
      <c r="H576">
        <v>0.405779811541719</v>
      </c>
      <c r="I576">
        <v>0.271263010748433</v>
      </c>
      <c r="J576">
        <v>0.137298909991318</v>
      </c>
      <c r="K576">
        <v>17.841900630729</v>
      </c>
      <c r="L576">
        <v>936.86818411673</v>
      </c>
      <c r="M576">
        <v>665.467562699959</v>
      </c>
      <c r="N576">
        <v>2130.37805487135</v>
      </c>
      <c r="O576">
        <v>5.39616338492741</v>
      </c>
      <c r="P576">
        <v>119417.696096794</v>
      </c>
      <c r="Q576">
        <v>58011.2865183804</v>
      </c>
    </row>
    <row r="577" spans="1:17">
      <c r="A577">
        <v>576</v>
      </c>
      <c r="B577">
        <v>51.0063603019946</v>
      </c>
      <c r="C577">
        <v>4476.66946243367</v>
      </c>
      <c r="D577">
        <v>0.477253227640244</v>
      </c>
      <c r="E577">
        <v>268.487079842054</v>
      </c>
      <c r="F577">
        <v>26.675566980966</v>
      </c>
      <c r="G577">
        <v>61406.3573780566</v>
      </c>
      <c r="H577">
        <v>0.405829688176346</v>
      </c>
      <c r="I577">
        <v>0.271262900456205</v>
      </c>
      <c r="J577">
        <v>0.137300109687042</v>
      </c>
      <c r="K577">
        <v>17.8446239496085</v>
      </c>
      <c r="L577">
        <v>936.854229454919</v>
      </c>
      <c r="M577">
        <v>665.401019342606</v>
      </c>
      <c r="N577">
        <v>2130.37314793457</v>
      </c>
      <c r="O577">
        <v>5.39615470666838</v>
      </c>
      <c r="P577">
        <v>119417.696096794</v>
      </c>
      <c r="Q577">
        <v>58011.3387187377</v>
      </c>
    </row>
    <row r="578" spans="1:17">
      <c r="A578">
        <v>577</v>
      </c>
      <c r="B578">
        <v>51.0044238023685</v>
      </c>
      <c r="C578">
        <v>4475.98612559796</v>
      </c>
      <c r="D578">
        <v>0.477248885181972</v>
      </c>
      <c r="E578">
        <v>268.457967118975</v>
      </c>
      <c r="F578">
        <v>26.6796394684626</v>
      </c>
      <c r="G578">
        <v>61406.3681440274</v>
      </c>
      <c r="H578">
        <v>0.405821441900341</v>
      </c>
      <c r="I578">
        <v>0.271261159728973</v>
      </c>
      <c r="J578">
        <v>0.137298233362757</v>
      </c>
      <c r="K578">
        <v>17.8437069577644</v>
      </c>
      <c r="L578">
        <v>936.865488761616</v>
      </c>
      <c r="M578">
        <v>665.47298795538</v>
      </c>
      <c r="N578">
        <v>2130.37361168176</v>
      </c>
      <c r="O578">
        <v>5.39615548954213</v>
      </c>
      <c r="P578">
        <v>119417.696096794</v>
      </c>
      <c r="Q578">
        <v>58011.3279527669</v>
      </c>
    </row>
    <row r="579" spans="1:17">
      <c r="A579">
        <v>578</v>
      </c>
      <c r="B579">
        <v>51.0025218105929</v>
      </c>
      <c r="C579">
        <v>4476.3606570364</v>
      </c>
      <c r="D579">
        <v>0.477244064310343</v>
      </c>
      <c r="E579">
        <v>268.480380920023</v>
      </c>
      <c r="F579">
        <v>26.6774072167491</v>
      </c>
      <c r="G579">
        <v>61406.3695163566</v>
      </c>
      <c r="H579">
        <v>0.405825628178111</v>
      </c>
      <c r="I579">
        <v>0.271260094053618</v>
      </c>
      <c r="J579">
        <v>0.137300531225199</v>
      </c>
      <c r="K579">
        <v>17.8437000084942</v>
      </c>
      <c r="L579">
        <v>936.856143019026</v>
      </c>
      <c r="M579">
        <v>665.422458946988</v>
      </c>
      <c r="N579">
        <v>2130.37365079053</v>
      </c>
      <c r="O579">
        <v>5.396155301671</v>
      </c>
      <c r="P579">
        <v>119417.696096794</v>
      </c>
      <c r="Q579">
        <v>58011.3265804378</v>
      </c>
    </row>
    <row r="580" spans="1:17">
      <c r="A580">
        <v>579</v>
      </c>
      <c r="B580">
        <v>51.0039625525481</v>
      </c>
      <c r="C580">
        <v>4475.85146431724</v>
      </c>
      <c r="D580">
        <v>0.477246491656652</v>
      </c>
      <c r="E580">
        <v>268.457375814855</v>
      </c>
      <c r="F580">
        <v>26.6804421569451</v>
      </c>
      <c r="G580">
        <v>61406.3823772445</v>
      </c>
      <c r="H580">
        <v>0.405812993992899</v>
      </c>
      <c r="I580">
        <v>0.271260810514533</v>
      </c>
      <c r="J580">
        <v>0.137298289984023</v>
      </c>
      <c r="K580">
        <v>17.8430581721876</v>
      </c>
      <c r="L580">
        <v>936.867413100976</v>
      </c>
      <c r="M580">
        <v>665.475966685869</v>
      </c>
      <c r="N580">
        <v>2130.37519677094</v>
      </c>
      <c r="O580">
        <v>5.39615799877225</v>
      </c>
      <c r="P580">
        <v>119417.696096794</v>
      </c>
      <c r="Q580">
        <v>58011.3137195498</v>
      </c>
    </row>
    <row r="581" spans="1:17">
      <c r="A581">
        <v>580</v>
      </c>
      <c r="B581">
        <v>51.0053058496062</v>
      </c>
      <c r="C581">
        <v>4476.19840507491</v>
      </c>
      <c r="D581">
        <v>0.47725633167603</v>
      </c>
      <c r="E581">
        <v>268.474086624716</v>
      </c>
      <c r="F581">
        <v>26.6783742117874</v>
      </c>
      <c r="G581">
        <v>61406.3790737365</v>
      </c>
      <c r="H581">
        <v>0.40581621960889</v>
      </c>
      <c r="I581">
        <v>0.271261844655528</v>
      </c>
      <c r="J581">
        <v>0.137299320357852</v>
      </c>
      <c r="K581">
        <v>17.843374780414</v>
      </c>
      <c r="L581">
        <v>936.861404246596</v>
      </c>
      <c r="M581">
        <v>665.434759829687</v>
      </c>
      <c r="N581">
        <v>2130.37513869329</v>
      </c>
      <c r="O581">
        <v>5.39615788728338</v>
      </c>
      <c r="P581">
        <v>119417.696096794</v>
      </c>
      <c r="Q581">
        <v>58011.3170230578</v>
      </c>
    </row>
    <row r="582" spans="1:17">
      <c r="A582">
        <v>581</v>
      </c>
      <c r="B582">
        <v>50.9985224653429</v>
      </c>
      <c r="C582">
        <v>4476.04842582054</v>
      </c>
      <c r="D582">
        <v>0.477253735804308</v>
      </c>
      <c r="E582">
        <v>268.46232851161</v>
      </c>
      <c r="F582">
        <v>26.6792681258588</v>
      </c>
      <c r="G582">
        <v>61406.357660097</v>
      </c>
      <c r="H582">
        <v>0.405827404856374</v>
      </c>
      <c r="I582">
        <v>0.271260443214241</v>
      </c>
      <c r="J582">
        <v>0.137298288430536</v>
      </c>
      <c r="K582">
        <v>17.8439024744803</v>
      </c>
      <c r="L582">
        <v>936.865770611913</v>
      </c>
      <c r="M582">
        <v>665.477620603892</v>
      </c>
      <c r="N582">
        <v>2130.37506730074</v>
      </c>
      <c r="O582">
        <v>5.39615751258454</v>
      </c>
      <c r="P582">
        <v>119417.696096794</v>
      </c>
      <c r="Q582">
        <v>58011.3384366973</v>
      </c>
    </row>
    <row r="583" spans="1:17">
      <c r="A583">
        <v>582</v>
      </c>
      <c r="B583">
        <v>51.0027208985488</v>
      </c>
      <c r="C583">
        <v>4476.00865731914</v>
      </c>
      <c r="D583">
        <v>0.477263744365421</v>
      </c>
      <c r="E583">
        <v>268.462899874988</v>
      </c>
      <c r="F583">
        <v>26.6795051661759</v>
      </c>
      <c r="G583">
        <v>61406.3807239619</v>
      </c>
      <c r="H583">
        <v>0.40581369628738</v>
      </c>
      <c r="I583">
        <v>0.271260908371649</v>
      </c>
      <c r="J583">
        <v>0.13729915321933</v>
      </c>
      <c r="K583">
        <v>17.8432965154916</v>
      </c>
      <c r="L583">
        <v>936.863168683047</v>
      </c>
      <c r="M583">
        <v>665.471211231006</v>
      </c>
      <c r="N583">
        <v>2130.37437818589</v>
      </c>
      <c r="O583">
        <v>5.39615677364209</v>
      </c>
      <c r="P583">
        <v>119417.696096794</v>
      </c>
      <c r="Q583">
        <v>58011.3153728323</v>
      </c>
    </row>
    <row r="584" spans="1:17">
      <c r="A584">
        <v>583</v>
      </c>
      <c r="B584">
        <v>50.9997844753925</v>
      </c>
      <c r="C584">
        <v>4476.13019197809</v>
      </c>
      <c r="D584">
        <v>0.477278498984719</v>
      </c>
      <c r="E584">
        <v>268.460268169661</v>
      </c>
      <c r="F584">
        <v>26.6787807715712</v>
      </c>
      <c r="G584">
        <v>61406.3558567913</v>
      </c>
      <c r="H584">
        <v>0.405831765605643</v>
      </c>
      <c r="I584">
        <v>0.27126041818413</v>
      </c>
      <c r="J584">
        <v>0.137299597236306</v>
      </c>
      <c r="K584">
        <v>17.8443820358972</v>
      </c>
      <c r="L584">
        <v>936.858312856184</v>
      </c>
      <c r="M584">
        <v>665.482801541286</v>
      </c>
      <c r="N584">
        <v>2130.37197219644</v>
      </c>
      <c r="O584">
        <v>5.3961527353091</v>
      </c>
      <c r="P584">
        <v>119417.696096794</v>
      </c>
      <c r="Q584">
        <v>58011.340240003</v>
      </c>
    </row>
    <row r="585" spans="1:17">
      <c r="A585">
        <v>584</v>
      </c>
      <c r="B585">
        <v>50.9976177628709</v>
      </c>
      <c r="C585">
        <v>4475.83864635182</v>
      </c>
      <c r="D585">
        <v>0.477263192712453</v>
      </c>
      <c r="E585">
        <v>268.456348360872</v>
      </c>
      <c r="F585">
        <v>26.6805185647453</v>
      </c>
      <c r="G585">
        <v>61406.3848502902</v>
      </c>
      <c r="H585">
        <v>0.405811486578303</v>
      </c>
      <c r="I585">
        <v>0.271259230361088</v>
      </c>
      <c r="J585">
        <v>0.137298650476452</v>
      </c>
      <c r="K585">
        <v>17.8430054659873</v>
      </c>
      <c r="L585">
        <v>936.867527284874</v>
      </c>
      <c r="M585">
        <v>665.500292500578</v>
      </c>
      <c r="N585">
        <v>2130.37464768773</v>
      </c>
      <c r="O585">
        <v>5.39615711202626</v>
      </c>
      <c r="P585">
        <v>119417.696096794</v>
      </c>
      <c r="Q585">
        <v>58011.3112465041</v>
      </c>
    </row>
    <row r="586" spans="1:17">
      <c r="A586">
        <v>585</v>
      </c>
      <c r="B586">
        <v>51.0007551052244</v>
      </c>
      <c r="C586">
        <v>4475.61137791527</v>
      </c>
      <c r="D586">
        <v>0.477268044317777</v>
      </c>
      <c r="E586">
        <v>268.454086362396</v>
      </c>
      <c r="F586">
        <v>26.681873382943</v>
      </c>
      <c r="G586">
        <v>61406.4197099531</v>
      </c>
      <c r="H586">
        <v>0.405796062026654</v>
      </c>
      <c r="I586">
        <v>0.271259838088634</v>
      </c>
      <c r="J586">
        <v>0.137297084234124</v>
      </c>
      <c r="K586">
        <v>17.8419576714278</v>
      </c>
      <c r="L586">
        <v>936.876207287416</v>
      </c>
      <c r="M586">
        <v>665.494593972977</v>
      </c>
      <c r="N586">
        <v>2130.37582315406</v>
      </c>
      <c r="O586">
        <v>5.39615909374433</v>
      </c>
      <c r="P586">
        <v>119417.696096794</v>
      </c>
      <c r="Q586">
        <v>58011.2763868412</v>
      </c>
    </row>
    <row r="587" spans="1:17">
      <c r="A587">
        <v>586</v>
      </c>
      <c r="B587">
        <v>51.004540344794</v>
      </c>
      <c r="C587">
        <v>4474.39561974415</v>
      </c>
      <c r="D587">
        <v>0.477247778833818</v>
      </c>
      <c r="E587">
        <v>268.413346713932</v>
      </c>
      <c r="F587">
        <v>26.6891232348432</v>
      </c>
      <c r="G587">
        <v>61406.4853250362</v>
      </c>
      <c r="H587">
        <v>0.405744369080108</v>
      </c>
      <c r="I587">
        <v>0.271258790835201</v>
      </c>
      <c r="J587">
        <v>0.137295036684106</v>
      </c>
      <c r="K587">
        <v>17.8387002997931</v>
      </c>
      <c r="L587">
        <v>936.89528756474</v>
      </c>
      <c r="M587">
        <v>665.593919753818</v>
      </c>
      <c r="N587">
        <v>2130.38076383431</v>
      </c>
      <c r="O587">
        <v>5.39616766346109</v>
      </c>
      <c r="P587">
        <v>119417.696096794</v>
      </c>
      <c r="Q587">
        <v>58011.2107717581</v>
      </c>
    </row>
    <row r="588" spans="1:17">
      <c r="A588">
        <v>587</v>
      </c>
      <c r="B588">
        <v>50.9988555273201</v>
      </c>
      <c r="C588">
        <v>4475.58006712968</v>
      </c>
      <c r="D588">
        <v>0.477265776752307</v>
      </c>
      <c r="E588">
        <v>268.451548536012</v>
      </c>
      <c r="F588">
        <v>26.6820600471081</v>
      </c>
      <c r="G588">
        <v>61406.4115136016</v>
      </c>
      <c r="H588">
        <v>0.405798463342722</v>
      </c>
      <c r="I588">
        <v>0.271259311939164</v>
      </c>
      <c r="J588">
        <v>0.137296689121758</v>
      </c>
      <c r="K588">
        <v>17.8420364561701</v>
      </c>
      <c r="L588">
        <v>936.878014490647</v>
      </c>
      <c r="M588">
        <v>665.502334699731</v>
      </c>
      <c r="N588">
        <v>2130.37549554087</v>
      </c>
      <c r="O588">
        <v>5.39615857634554</v>
      </c>
      <c r="P588">
        <v>119417.696096794</v>
      </c>
      <c r="Q588">
        <v>58011.2845831927</v>
      </c>
    </row>
    <row r="589" spans="1:17">
      <c r="A589">
        <v>588</v>
      </c>
      <c r="B589">
        <v>51.0014489067076</v>
      </c>
      <c r="C589">
        <v>4475.84587460573</v>
      </c>
      <c r="D589">
        <v>0.47726142065728</v>
      </c>
      <c r="E589">
        <v>268.468572918097</v>
      </c>
      <c r="F589">
        <v>26.6804754771216</v>
      </c>
      <c r="G589">
        <v>61406.4262212128</v>
      </c>
      <c r="H589">
        <v>0.405784549808919</v>
      </c>
      <c r="I589">
        <v>0.271260543403884</v>
      </c>
      <c r="J589">
        <v>0.137297836329685</v>
      </c>
      <c r="K589">
        <v>17.8415839597883</v>
      </c>
      <c r="L589">
        <v>936.874379245906</v>
      </c>
      <c r="M589">
        <v>665.461261178944</v>
      </c>
      <c r="N589">
        <v>2130.37719073985</v>
      </c>
      <c r="O589">
        <v>5.39616155616561</v>
      </c>
      <c r="P589">
        <v>119417.696096794</v>
      </c>
      <c r="Q589">
        <v>58011.2698755815</v>
      </c>
    </row>
    <row r="590" spans="1:17">
      <c r="A590">
        <v>589</v>
      </c>
      <c r="B590">
        <v>50.9968798565148</v>
      </c>
      <c r="C590">
        <v>4475.92888245618</v>
      </c>
      <c r="D590">
        <v>0.477260546447037</v>
      </c>
      <c r="E590">
        <v>268.473760011674</v>
      </c>
      <c r="F590">
        <v>26.6799806772764</v>
      </c>
      <c r="G590">
        <v>61406.4154209163</v>
      </c>
      <c r="H590">
        <v>0.405801119709464</v>
      </c>
      <c r="I590">
        <v>0.271258188341118</v>
      </c>
      <c r="J590">
        <v>0.137298987256062</v>
      </c>
      <c r="K590">
        <v>17.8419135249213</v>
      </c>
      <c r="L590">
        <v>936.869052889005</v>
      </c>
      <c r="M590">
        <v>665.452563666964</v>
      </c>
      <c r="N590">
        <v>2130.37581791637</v>
      </c>
      <c r="O590">
        <v>5.39615883793382</v>
      </c>
      <c r="P590">
        <v>119417.696096794</v>
      </c>
      <c r="Q590">
        <v>58011.280675878</v>
      </c>
    </row>
    <row r="591" spans="1:17">
      <c r="A591">
        <v>590</v>
      </c>
      <c r="B591">
        <v>50.9953200571852</v>
      </c>
      <c r="C591">
        <v>4476.54363258194</v>
      </c>
      <c r="D591">
        <v>0.477291801275871</v>
      </c>
      <c r="E591">
        <v>268.485695153122</v>
      </c>
      <c r="F591">
        <v>26.6763167966527</v>
      </c>
      <c r="G591">
        <v>61406.3671744941</v>
      </c>
      <c r="H591">
        <v>0.405836935757394</v>
      </c>
      <c r="I591">
        <v>0.271259775504594</v>
      </c>
      <c r="J591">
        <v>0.137298147439857</v>
      </c>
      <c r="K591">
        <v>17.8443865173274</v>
      </c>
      <c r="L591">
        <v>936.864055091936</v>
      </c>
      <c r="M591">
        <v>665.42055920699</v>
      </c>
      <c r="N591">
        <v>2130.37089282149</v>
      </c>
      <c r="O591">
        <v>5.39615074260639</v>
      </c>
      <c r="P591">
        <v>119417.696096794</v>
      </c>
      <c r="Q591">
        <v>58011.3289223002</v>
      </c>
    </row>
    <row r="592" spans="1:17">
      <c r="A592">
        <v>591</v>
      </c>
      <c r="B592">
        <v>50.9967688886</v>
      </c>
      <c r="C592">
        <v>4475.4585117958</v>
      </c>
      <c r="D592">
        <v>0.477265620598986</v>
      </c>
      <c r="E592">
        <v>268.443780219817</v>
      </c>
      <c r="F592">
        <v>26.6827847430715</v>
      </c>
      <c r="G592">
        <v>61406.4067825251</v>
      </c>
      <c r="H592">
        <v>0.405803089347376</v>
      </c>
      <c r="I592">
        <v>0.271258638997195</v>
      </c>
      <c r="J592">
        <v>0.13729587086813</v>
      </c>
      <c r="K592">
        <v>17.8422072692854</v>
      </c>
      <c r="L592">
        <v>936.881347186769</v>
      </c>
      <c r="M592">
        <v>665.522049803823</v>
      </c>
      <c r="N592">
        <v>2130.37483879581</v>
      </c>
      <c r="O592">
        <v>5.39615742854999</v>
      </c>
      <c r="P592">
        <v>119417.696096794</v>
      </c>
      <c r="Q592">
        <v>58011.2893142692</v>
      </c>
    </row>
    <row r="593" spans="1:17">
      <c r="A593">
        <v>592</v>
      </c>
      <c r="B593">
        <v>50.9982375294458</v>
      </c>
      <c r="C593">
        <v>4475.52136969242</v>
      </c>
      <c r="D593">
        <v>0.477263213786945</v>
      </c>
      <c r="E593">
        <v>268.44950347177</v>
      </c>
      <c r="F593">
        <v>26.6824099881354</v>
      </c>
      <c r="G593">
        <v>61406.4132311907</v>
      </c>
      <c r="H593">
        <v>0.405796489092163</v>
      </c>
      <c r="I593">
        <v>0.271259131615189</v>
      </c>
      <c r="J593">
        <v>0.137296445794055</v>
      </c>
      <c r="K593">
        <v>17.8419028345006</v>
      </c>
      <c r="L593">
        <v>936.879681969767</v>
      </c>
      <c r="M593">
        <v>665.509090029177</v>
      </c>
      <c r="N593">
        <v>2130.37587715549</v>
      </c>
      <c r="O593">
        <v>5.39615919290161</v>
      </c>
      <c r="P593">
        <v>119417.696096794</v>
      </c>
      <c r="Q593">
        <v>58011.2828656036</v>
      </c>
    </row>
    <row r="594" spans="1:17">
      <c r="A594">
        <v>593</v>
      </c>
      <c r="B594">
        <v>50.9952726610444</v>
      </c>
      <c r="C594">
        <v>4475.60873393331</v>
      </c>
      <c r="D594">
        <v>0.477270366083993</v>
      </c>
      <c r="E594">
        <v>268.448345926586</v>
      </c>
      <c r="F594">
        <v>26.6818891453557</v>
      </c>
      <c r="G594">
        <v>61406.3939240827</v>
      </c>
      <c r="H594">
        <v>0.405810586295966</v>
      </c>
      <c r="I594">
        <v>0.27125872121636</v>
      </c>
      <c r="J594">
        <v>0.137296328479804</v>
      </c>
      <c r="K594">
        <v>17.8426851016407</v>
      </c>
      <c r="L594">
        <v>936.878152266512</v>
      </c>
      <c r="M594">
        <v>665.51578393818</v>
      </c>
      <c r="N594">
        <v>2130.37458195785</v>
      </c>
      <c r="O594">
        <v>5.3961569089737</v>
      </c>
      <c r="P594">
        <v>119417.696096794</v>
      </c>
      <c r="Q594">
        <v>58011.3021727116</v>
      </c>
    </row>
    <row r="595" spans="1:17">
      <c r="A595">
        <v>594</v>
      </c>
      <c r="B595">
        <v>50.993761198913</v>
      </c>
      <c r="C595">
        <v>4475.58524656968</v>
      </c>
      <c r="D595">
        <v>0.477268208089572</v>
      </c>
      <c r="E595">
        <v>268.448445418301</v>
      </c>
      <c r="F595">
        <v>26.682029168883</v>
      </c>
      <c r="G595">
        <v>61406.3952603543</v>
      </c>
      <c r="H595">
        <v>0.405810295819531</v>
      </c>
      <c r="I595">
        <v>0.271258246577213</v>
      </c>
      <c r="J595">
        <v>0.137296156876282</v>
      </c>
      <c r="K595">
        <v>17.8425809572348</v>
      </c>
      <c r="L595">
        <v>936.879558267031</v>
      </c>
      <c r="M595">
        <v>665.518765194168</v>
      </c>
      <c r="N595">
        <v>2130.3748943888</v>
      </c>
      <c r="O595">
        <v>5.39615734242681</v>
      </c>
      <c r="P595">
        <v>119417.696096794</v>
      </c>
      <c r="Q595">
        <v>58011.30083644</v>
      </c>
    </row>
    <row r="596" spans="1:17">
      <c r="A596">
        <v>595</v>
      </c>
      <c r="B596">
        <v>50.9982330358642</v>
      </c>
      <c r="C596">
        <v>4475.86691211958</v>
      </c>
      <c r="D596">
        <v>0.477264153202084</v>
      </c>
      <c r="E596">
        <v>268.462478461544</v>
      </c>
      <c r="F596">
        <v>26.6803500732874</v>
      </c>
      <c r="G596">
        <v>61406.3901965875</v>
      </c>
      <c r="H596">
        <v>0.405815731700729</v>
      </c>
      <c r="I596">
        <v>0.271259922525835</v>
      </c>
      <c r="J596">
        <v>0.13729640301406</v>
      </c>
      <c r="K596">
        <v>17.8429080470886</v>
      </c>
      <c r="L596">
        <v>936.876068867565</v>
      </c>
      <c r="M596">
        <v>665.469432953049</v>
      </c>
      <c r="N596">
        <v>2130.37516738533</v>
      </c>
      <c r="O596">
        <v>5.39615769864866</v>
      </c>
      <c r="P596">
        <v>119417.696096794</v>
      </c>
      <c r="Q596">
        <v>58011.3059002068</v>
      </c>
    </row>
    <row r="597" spans="1:17">
      <c r="A597">
        <v>596</v>
      </c>
      <c r="B597">
        <v>50.9948200410074</v>
      </c>
      <c r="C597">
        <v>4475.41286078192</v>
      </c>
      <c r="D597">
        <v>0.477267194443763</v>
      </c>
      <c r="E597">
        <v>268.443821002173</v>
      </c>
      <c r="F597">
        <v>26.6830569182237</v>
      </c>
      <c r="G597">
        <v>61406.4094194739</v>
      </c>
      <c r="H597">
        <v>0.4058017268457</v>
      </c>
      <c r="I597">
        <v>0.27125827099314</v>
      </c>
      <c r="J597">
        <v>0.137295611871963</v>
      </c>
      <c r="K597">
        <v>17.8420246883228</v>
      </c>
      <c r="L597">
        <v>936.88336369226</v>
      </c>
      <c r="M597">
        <v>665.527611223902</v>
      </c>
      <c r="N597">
        <v>2130.3756486901</v>
      </c>
      <c r="O597">
        <v>5.39615863850527</v>
      </c>
      <c r="P597">
        <v>119417.696096794</v>
      </c>
      <c r="Q597">
        <v>58011.2866773204</v>
      </c>
    </row>
    <row r="598" spans="1:17">
      <c r="A598">
        <v>597</v>
      </c>
      <c r="B598">
        <v>50.9928848352305</v>
      </c>
      <c r="C598">
        <v>4474.91973427243</v>
      </c>
      <c r="D598">
        <v>0.477261768672129</v>
      </c>
      <c r="E598">
        <v>268.423624615304</v>
      </c>
      <c r="F598">
        <v>26.6859973335835</v>
      </c>
      <c r="G598">
        <v>61406.4215676145</v>
      </c>
      <c r="H598">
        <v>0.405789178666002</v>
      </c>
      <c r="I598">
        <v>0.271257110120132</v>
      </c>
      <c r="J598">
        <v>0.13729445940394</v>
      </c>
      <c r="K598">
        <v>17.8411520539449</v>
      </c>
      <c r="L598">
        <v>936.891772153873</v>
      </c>
      <c r="M598">
        <v>665.582591248028</v>
      </c>
      <c r="N598">
        <v>2130.37680585108</v>
      </c>
      <c r="O598">
        <v>5.39616064611803</v>
      </c>
      <c r="P598">
        <v>119417.696096794</v>
      </c>
      <c r="Q598">
        <v>58011.2745291798</v>
      </c>
    </row>
    <row r="599" spans="1:17">
      <c r="A599">
        <v>598</v>
      </c>
      <c r="B599">
        <v>50.9895829917669</v>
      </c>
      <c r="C599">
        <v>4475.12508099709</v>
      </c>
      <c r="D599">
        <v>0.477273597548756</v>
      </c>
      <c r="E599">
        <v>268.428883056446</v>
      </c>
      <c r="F599">
        <v>26.6847728131405</v>
      </c>
      <c r="G599">
        <v>61406.4052724843</v>
      </c>
      <c r="H599">
        <v>0.405803232744756</v>
      </c>
      <c r="I599">
        <v>0.271256638252848</v>
      </c>
      <c r="J599">
        <v>0.13729440096185</v>
      </c>
      <c r="K599">
        <v>17.8419293811764</v>
      </c>
      <c r="L599">
        <v>936.889844887862</v>
      </c>
      <c r="M599">
        <v>665.573943557607</v>
      </c>
      <c r="N599">
        <v>2130.37498620928</v>
      </c>
      <c r="O599">
        <v>5.39615754003648</v>
      </c>
      <c r="P599">
        <v>119417.696096794</v>
      </c>
      <c r="Q599">
        <v>58011.2908243099</v>
      </c>
    </row>
    <row r="600" spans="1:17">
      <c r="A600">
        <v>599</v>
      </c>
      <c r="B600">
        <v>50.9893706027095</v>
      </c>
      <c r="C600">
        <v>4475.2482863895</v>
      </c>
      <c r="D600">
        <v>0.477275383673623</v>
      </c>
      <c r="E600">
        <v>268.435678624596</v>
      </c>
      <c r="F600">
        <v>26.6840381705697</v>
      </c>
      <c r="G600">
        <v>61406.4086480231</v>
      </c>
      <c r="H600">
        <v>0.405799937485834</v>
      </c>
      <c r="I600">
        <v>0.27125689999067</v>
      </c>
      <c r="J600">
        <v>0.137294730305051</v>
      </c>
      <c r="K600">
        <v>17.8418704954386</v>
      </c>
      <c r="L600">
        <v>936.88873731584</v>
      </c>
      <c r="M600">
        <v>665.559832593747</v>
      </c>
      <c r="N600">
        <v>2130.37531185771</v>
      </c>
      <c r="O600">
        <v>5.39615813191718</v>
      </c>
      <c r="P600">
        <v>119417.696096794</v>
      </c>
      <c r="Q600">
        <v>58011.2874487712</v>
      </c>
    </row>
    <row r="601" spans="1:17">
      <c r="A601">
        <v>600</v>
      </c>
      <c r="B601">
        <v>50.9869828798695</v>
      </c>
      <c r="C601">
        <v>4475.3060798738</v>
      </c>
      <c r="D601">
        <v>0.47728467987559</v>
      </c>
      <c r="E601">
        <v>268.436863970717</v>
      </c>
      <c r="F601">
        <v>26.6836935765882</v>
      </c>
      <c r="G601">
        <v>61406.4054984342</v>
      </c>
      <c r="H601">
        <v>0.405804405423671</v>
      </c>
      <c r="I601">
        <v>0.271256532870593</v>
      </c>
      <c r="J601">
        <v>0.137294567328165</v>
      </c>
      <c r="K601">
        <v>17.842134209162</v>
      </c>
      <c r="L601">
        <v>936.888916947905</v>
      </c>
      <c r="M601">
        <v>665.562130416747</v>
      </c>
      <c r="N601">
        <v>2130.37459282191</v>
      </c>
      <c r="O601">
        <v>5.39615689673489</v>
      </c>
      <c r="P601">
        <v>119417.696096794</v>
      </c>
      <c r="Q601">
        <v>58011.2905983601</v>
      </c>
    </row>
    <row r="602" spans="1:17">
      <c r="A602">
        <v>601</v>
      </c>
      <c r="B602">
        <v>50.9892020831534</v>
      </c>
      <c r="C602">
        <v>4475.56348549793</v>
      </c>
      <c r="D602">
        <v>0.477284280228951</v>
      </c>
      <c r="E602">
        <v>268.449010141951</v>
      </c>
      <c r="F602">
        <v>26.6821589021675</v>
      </c>
      <c r="G602">
        <v>61406.3980110321</v>
      </c>
      <c r="H602">
        <v>0.405810780408181</v>
      </c>
      <c r="I602">
        <v>0.271257631586874</v>
      </c>
      <c r="J602">
        <v>0.137294588126289</v>
      </c>
      <c r="K602">
        <v>17.8424989666383</v>
      </c>
      <c r="L602">
        <v>936.886720908327</v>
      </c>
      <c r="M602">
        <v>665.522301607271</v>
      </c>
      <c r="N602">
        <v>2130.37445867424</v>
      </c>
      <c r="O602">
        <v>5.3961566016624</v>
      </c>
      <c r="P602">
        <v>119417.696096794</v>
      </c>
      <c r="Q602">
        <v>58011.2980857622</v>
      </c>
    </row>
    <row r="603" spans="1:17">
      <c r="A603">
        <v>602</v>
      </c>
      <c r="B603">
        <v>50.9861598416085</v>
      </c>
      <c r="C603">
        <v>4475.4689126248</v>
      </c>
      <c r="D603">
        <v>0.477286177306058</v>
      </c>
      <c r="E603">
        <v>268.441971992115</v>
      </c>
      <c r="F603">
        <v>26.6827227332382</v>
      </c>
      <c r="G603">
        <v>61406.3903767776</v>
      </c>
      <c r="H603">
        <v>0.40581715950655</v>
      </c>
      <c r="I603">
        <v>0.271256798988309</v>
      </c>
      <c r="J603">
        <v>0.137293691412529</v>
      </c>
      <c r="K603">
        <v>17.8427636074947</v>
      </c>
      <c r="L603">
        <v>936.890222206981</v>
      </c>
      <c r="M603">
        <v>665.541775570216</v>
      </c>
      <c r="N603">
        <v>2130.37355846931</v>
      </c>
      <c r="O603">
        <v>5.39615504620842</v>
      </c>
      <c r="P603">
        <v>119417.696096794</v>
      </c>
      <c r="Q603">
        <v>58011.3057200167</v>
      </c>
    </row>
    <row r="604" spans="1:17">
      <c r="A604">
        <v>603</v>
      </c>
      <c r="B604">
        <v>50.9871040844594</v>
      </c>
      <c r="C604">
        <v>4475.29098357919</v>
      </c>
      <c r="D604">
        <v>0.477288617171316</v>
      </c>
      <c r="E604">
        <v>268.430754571111</v>
      </c>
      <c r="F604">
        <v>26.6837835874726</v>
      </c>
      <c r="G604">
        <v>61406.3885395616</v>
      </c>
      <c r="H604">
        <v>0.405815702888908</v>
      </c>
      <c r="I604">
        <v>0.271257347536734</v>
      </c>
      <c r="J604">
        <v>0.137292528656127</v>
      </c>
      <c r="K604">
        <v>17.8428160826219</v>
      </c>
      <c r="L604">
        <v>936.894804470052</v>
      </c>
      <c r="M604">
        <v>665.5670585736</v>
      </c>
      <c r="N604">
        <v>2130.37342284993</v>
      </c>
      <c r="O604">
        <v>5.39615495643424</v>
      </c>
      <c r="P604">
        <v>119417.696096794</v>
      </c>
      <c r="Q604">
        <v>58011.3075572326</v>
      </c>
    </row>
    <row r="605" spans="1:17">
      <c r="A605">
        <v>604</v>
      </c>
      <c r="B605">
        <v>50.9838739049768</v>
      </c>
      <c r="C605">
        <v>4475.41212079409</v>
      </c>
      <c r="D605">
        <v>0.47728305583527</v>
      </c>
      <c r="E605">
        <v>268.440554579323</v>
      </c>
      <c r="F605">
        <v>26.6830613301386</v>
      </c>
      <c r="G605">
        <v>61406.3909795288</v>
      </c>
      <c r="H605">
        <v>0.405815340275837</v>
      </c>
      <c r="I605">
        <v>0.271256218099474</v>
      </c>
      <c r="J605">
        <v>0.137293323683512</v>
      </c>
      <c r="K605">
        <v>17.8425949901201</v>
      </c>
      <c r="L605">
        <v>936.892881470287</v>
      </c>
      <c r="M605">
        <v>665.550507650623</v>
      </c>
      <c r="N605">
        <v>2130.3740660072</v>
      </c>
      <c r="O605">
        <v>5.396155833985</v>
      </c>
      <c r="P605">
        <v>119417.696096794</v>
      </c>
      <c r="Q605">
        <v>58011.3051172655</v>
      </c>
    </row>
    <row r="606" spans="1:17">
      <c r="A606">
        <v>605</v>
      </c>
      <c r="B606">
        <v>50.9824573919187</v>
      </c>
      <c r="C606">
        <v>4475.3879227472</v>
      </c>
      <c r="D606">
        <v>0.47728078188415</v>
      </c>
      <c r="E606">
        <v>268.440736856659</v>
      </c>
      <c r="F606">
        <v>26.6832056032118</v>
      </c>
      <c r="G606">
        <v>61406.3927696203</v>
      </c>
      <c r="H606">
        <v>0.405814736332495</v>
      </c>
      <c r="I606">
        <v>0.271255759386874</v>
      </c>
      <c r="J606">
        <v>0.137293161643515</v>
      </c>
      <c r="K606">
        <v>17.842474188463</v>
      </c>
      <c r="L606">
        <v>936.89428208101</v>
      </c>
      <c r="M606">
        <v>665.553138789915</v>
      </c>
      <c r="N606">
        <v>2130.37440168569</v>
      </c>
      <c r="O606">
        <v>5.39615631004231</v>
      </c>
      <c r="P606">
        <v>119417.696096794</v>
      </c>
      <c r="Q606">
        <v>58011.303327174</v>
      </c>
    </row>
    <row r="607" spans="1:17">
      <c r="A607">
        <v>606</v>
      </c>
      <c r="B607">
        <v>50.9844905697451</v>
      </c>
      <c r="C607">
        <v>4475.48169901294</v>
      </c>
      <c r="D607">
        <v>0.477285423956586</v>
      </c>
      <c r="E607">
        <v>268.445805146177</v>
      </c>
      <c r="F607">
        <v>26.6826465010753</v>
      </c>
      <c r="G607">
        <v>61406.3967016897</v>
      </c>
      <c r="H607">
        <v>0.405810852895856</v>
      </c>
      <c r="I607">
        <v>0.271256355013018</v>
      </c>
      <c r="J607">
        <v>0.137293524292731</v>
      </c>
      <c r="K607">
        <v>17.8423689784499</v>
      </c>
      <c r="L607">
        <v>936.892495028568</v>
      </c>
      <c r="M607">
        <v>665.536707266484</v>
      </c>
      <c r="N607">
        <v>2130.37406626018</v>
      </c>
      <c r="O607">
        <v>5.39615595069756</v>
      </c>
      <c r="P607">
        <v>119417.696096794</v>
      </c>
      <c r="Q607">
        <v>58011.2993951047</v>
      </c>
    </row>
    <row r="608" spans="1:17">
      <c r="A608">
        <v>607</v>
      </c>
      <c r="B608">
        <v>50.9804154462282</v>
      </c>
      <c r="C608">
        <v>4475.83797474049</v>
      </c>
      <c r="D608">
        <v>0.477291538285663</v>
      </c>
      <c r="E608">
        <v>268.454572993845</v>
      </c>
      <c r="F608">
        <v>26.6805225682277</v>
      </c>
      <c r="G608">
        <v>61406.3633042691</v>
      </c>
      <c r="H608">
        <v>0.405831551646043</v>
      </c>
      <c r="I608">
        <v>0.271255946743193</v>
      </c>
      <c r="J608">
        <v>0.137294320260052</v>
      </c>
      <c r="K608">
        <v>17.8436476067665</v>
      </c>
      <c r="L608">
        <v>936.885876424619</v>
      </c>
      <c r="M608">
        <v>665.523147526868</v>
      </c>
      <c r="N608">
        <v>2130.37214906895</v>
      </c>
      <c r="O608">
        <v>5.39615264699433</v>
      </c>
      <c r="P608">
        <v>119417.696096794</v>
      </c>
      <c r="Q608">
        <v>58011.3327925252</v>
      </c>
    </row>
    <row r="609" spans="1:17">
      <c r="A609">
        <v>608</v>
      </c>
      <c r="B609">
        <v>50.9847379352975</v>
      </c>
      <c r="C609">
        <v>4475.77417794548</v>
      </c>
      <c r="D609">
        <v>0.477290741094697</v>
      </c>
      <c r="E609">
        <v>268.457091742361</v>
      </c>
      <c r="F609">
        <v>26.6809028670903</v>
      </c>
      <c r="G609">
        <v>61406.3870321197</v>
      </c>
      <c r="H609">
        <v>0.405820233422552</v>
      </c>
      <c r="I609">
        <v>0.271256833791907</v>
      </c>
      <c r="J609">
        <v>0.137294089630643</v>
      </c>
      <c r="K609">
        <v>17.8429773324572</v>
      </c>
      <c r="L609">
        <v>936.887853774865</v>
      </c>
      <c r="M609">
        <v>665.50725562045</v>
      </c>
      <c r="N609">
        <v>2130.3730865015</v>
      </c>
      <c r="O609">
        <v>5.39615426202876</v>
      </c>
      <c r="P609">
        <v>119417.696096794</v>
      </c>
      <c r="Q609">
        <v>58011.3090646745</v>
      </c>
    </row>
    <row r="610" spans="1:17">
      <c r="A610">
        <v>609</v>
      </c>
      <c r="B610">
        <v>50.9872617061047</v>
      </c>
      <c r="C610">
        <v>4475.14233361924</v>
      </c>
      <c r="D610">
        <v>0.477276766058734</v>
      </c>
      <c r="E610">
        <v>268.437386420669</v>
      </c>
      <c r="F610">
        <v>26.6846699376858</v>
      </c>
      <c r="G610">
        <v>61406.4236222126</v>
      </c>
      <c r="H610">
        <v>0.405791053534415</v>
      </c>
      <c r="I610">
        <v>0.271256680574693</v>
      </c>
      <c r="J610">
        <v>0.137292728249001</v>
      </c>
      <c r="K610">
        <v>17.8411664487499</v>
      </c>
      <c r="L610">
        <v>936.899259332803</v>
      </c>
      <c r="M610">
        <v>665.552379783567</v>
      </c>
      <c r="N610">
        <v>2130.37641258301</v>
      </c>
      <c r="O610">
        <v>5.39615993357001</v>
      </c>
      <c r="P610">
        <v>119417.696096794</v>
      </c>
      <c r="Q610">
        <v>58011.2724745817</v>
      </c>
    </row>
    <row r="611" spans="1:17">
      <c r="A611">
        <v>610</v>
      </c>
      <c r="B611">
        <v>50.9863420155025</v>
      </c>
      <c r="C611">
        <v>4474.87900576307</v>
      </c>
      <c r="D611">
        <v>0.477277618987251</v>
      </c>
      <c r="E611">
        <v>268.425780941079</v>
      </c>
      <c r="F611">
        <v>26.6862402185623</v>
      </c>
      <c r="G611">
        <v>61406.4264161595</v>
      </c>
      <c r="H611">
        <v>0.405790739581875</v>
      </c>
      <c r="I611">
        <v>0.271256054457464</v>
      </c>
      <c r="J611">
        <v>0.137291665712511</v>
      </c>
      <c r="K611">
        <v>17.8409273098547</v>
      </c>
      <c r="L611">
        <v>936.904511960878</v>
      </c>
      <c r="M611">
        <v>665.57937878402</v>
      </c>
      <c r="N611">
        <v>2130.37634226016</v>
      </c>
      <c r="O611">
        <v>5.39615976918421</v>
      </c>
      <c r="P611">
        <v>119417.696096794</v>
      </c>
      <c r="Q611">
        <v>58011.2696806348</v>
      </c>
    </row>
    <row r="612" spans="1:17">
      <c r="A612">
        <v>611</v>
      </c>
      <c r="B612">
        <v>50.9882188170664</v>
      </c>
      <c r="C612">
        <v>4474.95253062486</v>
      </c>
      <c r="D612">
        <v>0.47727346396714</v>
      </c>
      <c r="E612">
        <v>268.429914107663</v>
      </c>
      <c r="F612">
        <v>26.685801755336</v>
      </c>
      <c r="G612">
        <v>61406.4249075822</v>
      </c>
      <c r="H612">
        <v>0.405791253302102</v>
      </c>
      <c r="I612">
        <v>0.271256632542157</v>
      </c>
      <c r="J612">
        <v>0.137291743830451</v>
      </c>
      <c r="K612">
        <v>17.8409532556827</v>
      </c>
      <c r="L612">
        <v>936.903594964908</v>
      </c>
      <c r="M612">
        <v>665.563175318205</v>
      </c>
      <c r="N612">
        <v>2130.37660036093</v>
      </c>
      <c r="O612">
        <v>5.39616018785753</v>
      </c>
      <c r="P612">
        <v>119417.696096794</v>
      </c>
      <c r="Q612">
        <v>58011.2711892121</v>
      </c>
    </row>
    <row r="613" spans="1:17">
      <c r="A613">
        <v>612</v>
      </c>
      <c r="B613">
        <v>50.984979121983</v>
      </c>
      <c r="C613">
        <v>4474.21640397297</v>
      </c>
      <c r="D613">
        <v>0.477269000155728</v>
      </c>
      <c r="E613">
        <v>268.401008797432</v>
      </c>
      <c r="F613">
        <v>26.690192273837</v>
      </c>
      <c r="G613">
        <v>61406.4550046188</v>
      </c>
      <c r="H613">
        <v>0.405766631957006</v>
      </c>
      <c r="I613">
        <v>0.271254588292682</v>
      </c>
      <c r="J613">
        <v>0.137290565964352</v>
      </c>
      <c r="K613">
        <v>17.8394022759118</v>
      </c>
      <c r="L613">
        <v>936.914949068571</v>
      </c>
      <c r="M613">
        <v>665.648078012298</v>
      </c>
      <c r="N613">
        <v>2130.37832601007</v>
      </c>
      <c r="O613">
        <v>5.39616325187178</v>
      </c>
      <c r="P613">
        <v>119417.696096794</v>
      </c>
      <c r="Q613">
        <v>58011.2410921755</v>
      </c>
    </row>
    <row r="614" spans="1:17">
      <c r="A614">
        <v>613</v>
      </c>
      <c r="B614">
        <v>50.9845316705483</v>
      </c>
      <c r="C614">
        <v>4474.85883934302</v>
      </c>
      <c r="D614">
        <v>0.477278997147341</v>
      </c>
      <c r="E614">
        <v>268.422844415771</v>
      </c>
      <c r="F614">
        <v>26.6863604828989</v>
      </c>
      <c r="G614">
        <v>61406.4198240789</v>
      </c>
      <c r="H614">
        <v>0.405795685584239</v>
      </c>
      <c r="I614">
        <v>0.271255615308274</v>
      </c>
      <c r="J614">
        <v>0.137291284440759</v>
      </c>
      <c r="K614">
        <v>17.8411681375904</v>
      </c>
      <c r="L614">
        <v>936.905694890002</v>
      </c>
      <c r="M614">
        <v>665.588251632623</v>
      </c>
      <c r="N614">
        <v>2130.37574102767</v>
      </c>
      <c r="O614">
        <v>5.39615872833434</v>
      </c>
      <c r="P614">
        <v>119417.696096794</v>
      </c>
      <c r="Q614">
        <v>58011.2762727155</v>
      </c>
    </row>
    <row r="615" spans="1:17">
      <c r="A615">
        <v>614</v>
      </c>
      <c r="B615">
        <v>50.9815240918189</v>
      </c>
      <c r="C615">
        <v>4475.08503110205</v>
      </c>
      <c r="D615">
        <v>0.477283780352875</v>
      </c>
      <c r="E615">
        <v>268.427932993565</v>
      </c>
      <c r="F615">
        <v>26.6850116292396</v>
      </c>
      <c r="G615">
        <v>61406.395848267</v>
      </c>
      <c r="H615">
        <v>0.405810306345441</v>
      </c>
      <c r="I615">
        <v>0.271255367640167</v>
      </c>
      <c r="J615">
        <v>0.137291729271214</v>
      </c>
      <c r="K615">
        <v>17.8420613437421</v>
      </c>
      <c r="L615">
        <v>936.901555544453</v>
      </c>
      <c r="M615">
        <v>665.581585689164</v>
      </c>
      <c r="N615">
        <v>2130.37456923777</v>
      </c>
      <c r="O615">
        <v>5.39615667433656</v>
      </c>
      <c r="P615">
        <v>119417.696096794</v>
      </c>
      <c r="Q615">
        <v>58011.3002485273</v>
      </c>
    </row>
    <row r="616" spans="1:17">
      <c r="A616">
        <v>615</v>
      </c>
      <c r="B616">
        <v>50.9817298656428</v>
      </c>
      <c r="C616">
        <v>4475.45943389297</v>
      </c>
      <c r="D616">
        <v>0.47729364657114</v>
      </c>
      <c r="E616">
        <v>268.442987213666</v>
      </c>
      <c r="F616">
        <v>26.6827792455085</v>
      </c>
      <c r="G616">
        <v>61406.3847026285</v>
      </c>
      <c r="H616">
        <v>0.405823604346328</v>
      </c>
      <c r="I616">
        <v>0.271256150972405</v>
      </c>
      <c r="J616">
        <v>0.137292050906659</v>
      </c>
      <c r="K616">
        <v>17.8428668011673</v>
      </c>
      <c r="L616">
        <v>936.897020222963</v>
      </c>
      <c r="M616">
        <v>665.540616759617</v>
      </c>
      <c r="N616">
        <v>2130.37341552933</v>
      </c>
      <c r="O616">
        <v>5.39615460747848</v>
      </c>
      <c r="P616">
        <v>119417.696096794</v>
      </c>
      <c r="Q616">
        <v>58011.3113941658</v>
      </c>
    </row>
    <row r="617" spans="1:17">
      <c r="A617">
        <v>616</v>
      </c>
      <c r="B617">
        <v>50.9806477272504</v>
      </c>
      <c r="C617">
        <v>4475.66096580796</v>
      </c>
      <c r="D617">
        <v>0.47729190430898</v>
      </c>
      <c r="E617">
        <v>268.454871671126</v>
      </c>
      <c r="F617">
        <v>26.6815777622773</v>
      </c>
      <c r="G617">
        <v>61406.3849957511</v>
      </c>
      <c r="H617">
        <v>0.405826163057642</v>
      </c>
      <c r="I617">
        <v>0.27125559404</v>
      </c>
      <c r="J617">
        <v>0.137293264477758</v>
      </c>
      <c r="K617">
        <v>17.8428847432226</v>
      </c>
      <c r="L617">
        <v>936.892012862633</v>
      </c>
      <c r="M617">
        <v>665.513959905113</v>
      </c>
      <c r="N617">
        <v>2130.37339467904</v>
      </c>
      <c r="O617">
        <v>5.39615443805975</v>
      </c>
      <c r="P617">
        <v>119417.696096794</v>
      </c>
      <c r="Q617">
        <v>58011.3111010432</v>
      </c>
    </row>
    <row r="618" spans="1:17">
      <c r="A618">
        <v>617</v>
      </c>
      <c r="B618">
        <v>50.9799011744888</v>
      </c>
      <c r="C618">
        <v>4475.69684761475</v>
      </c>
      <c r="D618">
        <v>0.477304053460501</v>
      </c>
      <c r="E618">
        <v>268.448369393345</v>
      </c>
      <c r="F618">
        <v>26.681363855203</v>
      </c>
      <c r="G618">
        <v>61406.3660412779</v>
      </c>
      <c r="H618">
        <v>0.405836148890469</v>
      </c>
      <c r="I618">
        <v>0.271256102481103</v>
      </c>
      <c r="J618">
        <v>0.137292268756188</v>
      </c>
      <c r="K618">
        <v>17.8436953670806</v>
      </c>
      <c r="L618">
        <v>936.893611449787</v>
      </c>
      <c r="M618">
        <v>665.530441311683</v>
      </c>
      <c r="N618">
        <v>2130.37144403963</v>
      </c>
      <c r="O618">
        <v>5.39615138838513</v>
      </c>
      <c r="P618">
        <v>119417.696096794</v>
      </c>
      <c r="Q618">
        <v>58011.3300555163</v>
      </c>
    </row>
    <row r="619" spans="1:17">
      <c r="A619">
        <v>618</v>
      </c>
      <c r="B619">
        <v>50.9833160363285</v>
      </c>
      <c r="C619">
        <v>4475.48799039254</v>
      </c>
      <c r="D619">
        <v>0.477296146992234</v>
      </c>
      <c r="E619">
        <v>268.442924512008</v>
      </c>
      <c r="F619">
        <v>26.6826089921694</v>
      </c>
      <c r="G619">
        <v>61406.3828866953</v>
      </c>
      <c r="H619">
        <v>0.40582435024518</v>
      </c>
      <c r="I619">
        <v>0.271256651362466</v>
      </c>
      <c r="J619">
        <v>0.137292241096603</v>
      </c>
      <c r="K619">
        <v>17.8429998681218</v>
      </c>
      <c r="L619">
        <v>936.895419171237</v>
      </c>
      <c r="M619">
        <v>665.537307786804</v>
      </c>
      <c r="N619">
        <v>2130.37304250122</v>
      </c>
      <c r="O619">
        <v>5.39615407282292</v>
      </c>
      <c r="P619">
        <v>119417.696096794</v>
      </c>
      <c r="Q619">
        <v>58011.3132100989</v>
      </c>
    </row>
    <row r="620" spans="1:17">
      <c r="A620">
        <v>619</v>
      </c>
      <c r="B620">
        <v>50.9836579449571</v>
      </c>
      <c r="C620">
        <v>4475.45314442802</v>
      </c>
      <c r="D620">
        <v>0.47729563339518</v>
      </c>
      <c r="E620">
        <v>268.442743442048</v>
      </c>
      <c r="F620">
        <v>26.6828167434778</v>
      </c>
      <c r="G620">
        <v>61406.3878495819</v>
      </c>
      <c r="H620">
        <v>0.405822835752464</v>
      </c>
      <c r="I620">
        <v>0.271256578508647</v>
      </c>
      <c r="J620">
        <v>0.137292153625556</v>
      </c>
      <c r="K620">
        <v>17.8428441503231</v>
      </c>
      <c r="L620">
        <v>936.896171408858</v>
      </c>
      <c r="M620">
        <v>665.536651686439</v>
      </c>
      <c r="N620">
        <v>2130.373278546</v>
      </c>
      <c r="O620">
        <v>5.39615442104396</v>
      </c>
      <c r="P620">
        <v>119417.696096794</v>
      </c>
      <c r="Q620">
        <v>58011.3082472124</v>
      </c>
    </row>
    <row r="621" spans="1:17">
      <c r="A621">
        <v>620</v>
      </c>
      <c r="B621">
        <v>50.9806467042518</v>
      </c>
      <c r="C621">
        <v>4475.6008811632</v>
      </c>
      <c r="D621">
        <v>0.477297254773103</v>
      </c>
      <c r="E621">
        <v>268.445909046867</v>
      </c>
      <c r="F621">
        <v>26.6819359606878</v>
      </c>
      <c r="G621">
        <v>61406.37134243</v>
      </c>
      <c r="H621">
        <v>0.405834206736673</v>
      </c>
      <c r="I621">
        <v>0.271256105101013</v>
      </c>
      <c r="J621">
        <v>0.137292268725873</v>
      </c>
      <c r="K621">
        <v>17.8434834520626</v>
      </c>
      <c r="L621">
        <v>936.894254155577</v>
      </c>
      <c r="M621">
        <v>665.534523916424</v>
      </c>
      <c r="N621">
        <v>2130.37240131328</v>
      </c>
      <c r="O621">
        <v>5.39615283193625</v>
      </c>
      <c r="P621">
        <v>119417.696096794</v>
      </c>
      <c r="Q621">
        <v>58011.3247543643</v>
      </c>
    </row>
    <row r="622" spans="1:17">
      <c r="A622">
        <v>621</v>
      </c>
      <c r="B622">
        <v>50.9810259153373</v>
      </c>
      <c r="C622">
        <v>4474.96173213759</v>
      </c>
      <c r="D622">
        <v>0.477286521408969</v>
      </c>
      <c r="E622">
        <v>268.424266429025</v>
      </c>
      <c r="F622">
        <v>26.6857468834155</v>
      </c>
      <c r="G622">
        <v>61406.4046958821</v>
      </c>
      <c r="H622">
        <v>0.405805406328201</v>
      </c>
      <c r="I622">
        <v>0.271255478498319</v>
      </c>
      <c r="J622">
        <v>0.137290808096326</v>
      </c>
      <c r="K622">
        <v>17.8417604883402</v>
      </c>
      <c r="L622">
        <v>936.906375903225</v>
      </c>
      <c r="M622">
        <v>665.590778453715</v>
      </c>
      <c r="N622">
        <v>2130.37530884289</v>
      </c>
      <c r="O622">
        <v>5.39615787297825</v>
      </c>
      <c r="P622">
        <v>119417.696096794</v>
      </c>
      <c r="Q622">
        <v>58011.2914009122</v>
      </c>
    </row>
    <row r="623" spans="1:17">
      <c r="A623">
        <v>622</v>
      </c>
      <c r="B623">
        <v>50.9847609560889</v>
      </c>
      <c r="C623">
        <v>4475.01053137957</v>
      </c>
      <c r="D623">
        <v>0.477277608242368</v>
      </c>
      <c r="E623">
        <v>268.42918923075</v>
      </c>
      <c r="F623">
        <v>26.6854558798055</v>
      </c>
      <c r="G623">
        <v>61406.4068510831</v>
      </c>
      <c r="H623">
        <v>0.405802012705119</v>
      </c>
      <c r="I623">
        <v>0.271256647179261</v>
      </c>
      <c r="J623">
        <v>0.137290571381642</v>
      </c>
      <c r="K623">
        <v>17.8415611134845</v>
      </c>
      <c r="L623">
        <v>936.90704544772</v>
      </c>
      <c r="M623">
        <v>665.566979608602</v>
      </c>
      <c r="N623">
        <v>2130.37634995996</v>
      </c>
      <c r="O623">
        <v>5.39615960761457</v>
      </c>
      <c r="P623">
        <v>119417.696096794</v>
      </c>
      <c r="Q623">
        <v>58011.2892457112</v>
      </c>
    </row>
    <row r="624" spans="1:17">
      <c r="A624">
        <v>623</v>
      </c>
      <c r="B624">
        <v>50.9800324212753</v>
      </c>
      <c r="C624">
        <v>4475.03792789111</v>
      </c>
      <c r="D624">
        <v>0.477287225112786</v>
      </c>
      <c r="E624">
        <v>268.426141652988</v>
      </c>
      <c r="F624">
        <v>26.6852925094806</v>
      </c>
      <c r="G624">
        <v>61406.3989605853</v>
      </c>
      <c r="H624">
        <v>0.405809096146615</v>
      </c>
      <c r="I624">
        <v>0.271255376378634</v>
      </c>
      <c r="J624">
        <v>0.137290898373072</v>
      </c>
      <c r="K624">
        <v>17.8420173333431</v>
      </c>
      <c r="L624">
        <v>936.905421435688</v>
      </c>
      <c r="M624">
        <v>665.587900128618</v>
      </c>
      <c r="N624">
        <v>2130.37489783457</v>
      </c>
      <c r="O624">
        <v>5.3961571761393</v>
      </c>
      <c r="P624">
        <v>119417.696096794</v>
      </c>
      <c r="Q624">
        <v>58011.2971362091</v>
      </c>
    </row>
    <row r="625" spans="1:17">
      <c r="A625">
        <v>624</v>
      </c>
      <c r="B625">
        <v>50.9841615016985</v>
      </c>
      <c r="C625">
        <v>4475.09301978388</v>
      </c>
      <c r="D625">
        <v>0.477283669286248</v>
      </c>
      <c r="E625">
        <v>268.43370872925</v>
      </c>
      <c r="F625">
        <v>26.6849639926728</v>
      </c>
      <c r="G625">
        <v>61406.4162571904</v>
      </c>
      <c r="H625">
        <v>0.405795118181108</v>
      </c>
      <c r="I625">
        <v>0.271256523658832</v>
      </c>
      <c r="J625">
        <v>0.137291779704902</v>
      </c>
      <c r="K625">
        <v>17.841385542561</v>
      </c>
      <c r="L625">
        <v>936.903031292279</v>
      </c>
      <c r="M625">
        <v>665.566800056941</v>
      </c>
      <c r="N625">
        <v>2130.37661092972</v>
      </c>
      <c r="O625">
        <v>5.39616014880322</v>
      </c>
      <c r="P625">
        <v>119417.696096794</v>
      </c>
      <c r="Q625">
        <v>58011.2798396039</v>
      </c>
    </row>
    <row r="626" spans="1:17">
      <c r="A626">
        <v>625</v>
      </c>
      <c r="B626">
        <v>50.9827726328409</v>
      </c>
      <c r="C626">
        <v>4474.85997971023</v>
      </c>
      <c r="D626">
        <v>0.477284947677777</v>
      </c>
      <c r="E626">
        <v>268.422335522164</v>
      </c>
      <c r="F626">
        <v>26.6863536821832</v>
      </c>
      <c r="G626">
        <v>61406.4172096077</v>
      </c>
      <c r="H626">
        <v>0.405798033550192</v>
      </c>
      <c r="I626">
        <v>0.271255831823237</v>
      </c>
      <c r="J626">
        <v>0.137290339172312</v>
      </c>
      <c r="K626">
        <v>17.8413294045875</v>
      </c>
      <c r="L626">
        <v>936.909309099775</v>
      </c>
      <c r="M626">
        <v>665.59156543621</v>
      </c>
      <c r="N626">
        <v>2130.3759887725</v>
      </c>
      <c r="O626">
        <v>5.39615905053663</v>
      </c>
      <c r="P626">
        <v>119417.696096794</v>
      </c>
      <c r="Q626">
        <v>58011.2788871866</v>
      </c>
    </row>
    <row r="627" spans="1:17">
      <c r="A627">
        <v>626</v>
      </c>
      <c r="B627">
        <v>50.9802347545878</v>
      </c>
      <c r="C627">
        <v>4474.47441535136</v>
      </c>
      <c r="D627">
        <v>0.477281193674826</v>
      </c>
      <c r="E627">
        <v>268.40625683687</v>
      </c>
      <c r="F627">
        <v>26.6886532387105</v>
      </c>
      <c r="G627">
        <v>61406.4250960092</v>
      </c>
      <c r="H627">
        <v>0.405789255464259</v>
      </c>
      <c r="I627">
        <v>0.271254359969537</v>
      </c>
      <c r="J627">
        <v>0.137290113779001</v>
      </c>
      <c r="K627">
        <v>17.8406690482744</v>
      </c>
      <c r="L627">
        <v>936.913316506175</v>
      </c>
      <c r="M627">
        <v>665.638648198334</v>
      </c>
      <c r="N627">
        <v>2130.37661093795</v>
      </c>
      <c r="O627">
        <v>5.39616014240003</v>
      </c>
      <c r="P627">
        <v>119417.696096794</v>
      </c>
      <c r="Q627">
        <v>58011.2710007851</v>
      </c>
    </row>
    <row r="628" spans="1:17">
      <c r="A628">
        <v>627</v>
      </c>
      <c r="B628">
        <v>50.9801365125281</v>
      </c>
      <c r="C628">
        <v>4474.96198768915</v>
      </c>
      <c r="D628">
        <v>0.477289883039336</v>
      </c>
      <c r="E628">
        <v>268.422761623682</v>
      </c>
      <c r="F628">
        <v>26.6857453594731</v>
      </c>
      <c r="G628">
        <v>61406.4008430408</v>
      </c>
      <c r="H628">
        <v>0.405806972847085</v>
      </c>
      <c r="I628">
        <v>0.271255365867744</v>
      </c>
      <c r="J628">
        <v>0.137290543723491</v>
      </c>
      <c r="K628">
        <v>17.8418873059991</v>
      </c>
      <c r="L628">
        <v>936.907232447417</v>
      </c>
      <c r="M628">
        <v>665.596308531791</v>
      </c>
      <c r="N628">
        <v>2130.37483649304</v>
      </c>
      <c r="O628">
        <v>5.39615714492021</v>
      </c>
      <c r="P628">
        <v>119417.696096794</v>
      </c>
      <c r="Q628">
        <v>58011.2952537535</v>
      </c>
    </row>
    <row r="629" spans="1:17">
      <c r="A629">
        <v>628</v>
      </c>
      <c r="B629">
        <v>50.9802262832551</v>
      </c>
      <c r="C629">
        <v>4475.05846038006</v>
      </c>
      <c r="D629">
        <v>0.477292164416266</v>
      </c>
      <c r="E629">
        <v>268.426894547368</v>
      </c>
      <c r="F629">
        <v>26.6851700718681</v>
      </c>
      <c r="G629">
        <v>61406.3985886259</v>
      </c>
      <c r="H629">
        <v>0.405809992084047</v>
      </c>
      <c r="I629">
        <v>0.271255532539126</v>
      </c>
      <c r="J629">
        <v>0.13729071292488</v>
      </c>
      <c r="K629">
        <v>17.8420651367147</v>
      </c>
      <c r="L629">
        <v>936.905798524404</v>
      </c>
      <c r="M629">
        <v>665.585183938476</v>
      </c>
      <c r="N629">
        <v>2130.37457164577</v>
      </c>
      <c r="O629">
        <v>5.3961566672807</v>
      </c>
      <c r="P629">
        <v>119417.696096794</v>
      </c>
      <c r="Q629">
        <v>58011.2975081684</v>
      </c>
    </row>
    <row r="630" spans="1:17">
      <c r="A630">
        <v>629</v>
      </c>
      <c r="B630">
        <v>50.9783640768807</v>
      </c>
      <c r="C630">
        <v>4474.93068938135</v>
      </c>
      <c r="D630">
        <v>0.477294161944177</v>
      </c>
      <c r="E630">
        <v>268.418238738392</v>
      </c>
      <c r="F630">
        <v>26.685932003408</v>
      </c>
      <c r="G630">
        <v>61406.3919368876</v>
      </c>
      <c r="H630">
        <v>0.405813381031317</v>
      </c>
      <c r="I630">
        <v>0.271255232565662</v>
      </c>
      <c r="J630">
        <v>0.137289790975555</v>
      </c>
      <c r="K630">
        <v>17.842253464622</v>
      </c>
      <c r="L630">
        <v>936.909504466522</v>
      </c>
      <c r="M630">
        <v>665.609553430685</v>
      </c>
      <c r="N630">
        <v>2130.37427416366</v>
      </c>
      <c r="O630">
        <v>5.39615615102631</v>
      </c>
      <c r="P630">
        <v>119417.696096794</v>
      </c>
      <c r="Q630">
        <v>58011.3041599067</v>
      </c>
    </row>
    <row r="631" spans="1:17">
      <c r="A631">
        <v>630</v>
      </c>
      <c r="B631">
        <v>50.9778656889559</v>
      </c>
      <c r="C631">
        <v>4474.94487324545</v>
      </c>
      <c r="D631">
        <v>0.477293431193757</v>
      </c>
      <c r="E631">
        <v>268.419247534887</v>
      </c>
      <c r="F631">
        <v>26.6858474192078</v>
      </c>
      <c r="G631">
        <v>61406.3917231376</v>
      </c>
      <c r="H631">
        <v>0.405813380265347</v>
      </c>
      <c r="I631">
        <v>0.271255075845861</v>
      </c>
      <c r="J631">
        <v>0.137289899520254</v>
      </c>
      <c r="K631">
        <v>17.8422364391809</v>
      </c>
      <c r="L631">
        <v>936.909228115404</v>
      </c>
      <c r="M631">
        <v>665.608353838077</v>
      </c>
      <c r="N631">
        <v>2130.37433514453</v>
      </c>
      <c r="O631">
        <v>5.39615623525853</v>
      </c>
      <c r="P631">
        <v>119417.696096794</v>
      </c>
      <c r="Q631">
        <v>58011.3043736567</v>
      </c>
    </row>
    <row r="632" spans="1:17">
      <c r="A632">
        <v>631</v>
      </c>
      <c r="B632">
        <v>50.9762266399348</v>
      </c>
      <c r="C632">
        <v>4475.04460167255</v>
      </c>
      <c r="D632">
        <v>0.477292249462648</v>
      </c>
      <c r="E632">
        <v>268.425605572773</v>
      </c>
      <c r="F632">
        <v>26.6852527128248</v>
      </c>
      <c r="G632">
        <v>61406.3914349104</v>
      </c>
      <c r="H632">
        <v>0.405815968590482</v>
      </c>
      <c r="I632">
        <v>0.271254450921999</v>
      </c>
      <c r="J632">
        <v>0.137290397470452</v>
      </c>
      <c r="K632">
        <v>17.84224453561</v>
      </c>
      <c r="L632">
        <v>936.907382435229</v>
      </c>
      <c r="M632">
        <v>665.595830280541</v>
      </c>
      <c r="N632">
        <v>2130.37433894479</v>
      </c>
      <c r="O632">
        <v>5.39615610436211</v>
      </c>
      <c r="P632">
        <v>119417.696096794</v>
      </c>
      <c r="Q632">
        <v>58011.3046618839</v>
      </c>
    </row>
    <row r="633" spans="1:17">
      <c r="A633">
        <v>632</v>
      </c>
      <c r="B633">
        <v>50.9779738718297</v>
      </c>
      <c r="C633">
        <v>4474.94810619807</v>
      </c>
      <c r="D633">
        <v>0.477295459965301</v>
      </c>
      <c r="E633">
        <v>268.417896795584</v>
      </c>
      <c r="F633">
        <v>26.6858281398602</v>
      </c>
      <c r="G633">
        <v>61406.3876820216</v>
      </c>
      <c r="H633">
        <v>0.405817130150386</v>
      </c>
      <c r="I633">
        <v>0.27125513267315</v>
      </c>
      <c r="J633">
        <v>0.137289702580913</v>
      </c>
      <c r="K633">
        <v>17.8424347694662</v>
      </c>
      <c r="L633">
        <v>936.909288836566</v>
      </c>
      <c r="M633">
        <v>665.609666147734</v>
      </c>
      <c r="N633">
        <v>2130.37382031711</v>
      </c>
      <c r="O633">
        <v>5.39615537010889</v>
      </c>
      <c r="P633">
        <v>119417.696096794</v>
      </c>
      <c r="Q633">
        <v>58011.3084147727</v>
      </c>
    </row>
    <row r="634" spans="1:17">
      <c r="A634">
        <v>633</v>
      </c>
      <c r="B634">
        <v>50.9787017800302</v>
      </c>
      <c r="C634">
        <v>4475.0251195859</v>
      </c>
      <c r="D634">
        <v>0.477296957836673</v>
      </c>
      <c r="E634">
        <v>268.421767444704</v>
      </c>
      <c r="F634">
        <v>26.6853688874588</v>
      </c>
      <c r="G634">
        <v>61406.3892140114</v>
      </c>
      <c r="H634">
        <v>0.405814156500786</v>
      </c>
      <c r="I634">
        <v>0.271255562480599</v>
      </c>
      <c r="J634">
        <v>0.137290119161101</v>
      </c>
      <c r="K634">
        <v>17.8423986066687</v>
      </c>
      <c r="L634">
        <v>936.907589367558</v>
      </c>
      <c r="M634">
        <v>665.602011665425</v>
      </c>
      <c r="N634">
        <v>2130.374156459</v>
      </c>
      <c r="O634">
        <v>5.3961559973908</v>
      </c>
      <c r="P634">
        <v>119417.696096794</v>
      </c>
      <c r="Q634">
        <v>58011.3068827829</v>
      </c>
    </row>
    <row r="635" spans="1:17">
      <c r="A635">
        <v>634</v>
      </c>
      <c r="B635">
        <v>50.9800513298959</v>
      </c>
      <c r="C635">
        <v>4474.89128675084</v>
      </c>
      <c r="D635">
        <v>0.477296216811018</v>
      </c>
      <c r="E635">
        <v>268.418380831055</v>
      </c>
      <c r="F635">
        <v>26.6861669802714</v>
      </c>
      <c r="G635">
        <v>61406.4025831504</v>
      </c>
      <c r="H635">
        <v>0.405805330073498</v>
      </c>
      <c r="I635">
        <v>0.271255848978604</v>
      </c>
      <c r="J635">
        <v>0.137289554544743</v>
      </c>
      <c r="K635">
        <v>17.8419048809735</v>
      </c>
      <c r="L635">
        <v>936.911258797705</v>
      </c>
      <c r="M635">
        <v>665.608286535341</v>
      </c>
      <c r="N635">
        <v>2130.37495976346</v>
      </c>
      <c r="O635">
        <v>5.39615740229398</v>
      </c>
      <c r="P635">
        <v>119417.696096794</v>
      </c>
      <c r="Q635">
        <v>58011.2935136439</v>
      </c>
    </row>
    <row r="636" spans="1:17">
      <c r="A636">
        <v>635</v>
      </c>
      <c r="B636">
        <v>50.9795765437934</v>
      </c>
      <c r="C636">
        <v>4474.64809215292</v>
      </c>
      <c r="D636">
        <v>0.477293877408317</v>
      </c>
      <c r="E636">
        <v>268.409357789901</v>
      </c>
      <c r="F636">
        <v>26.6876173583827</v>
      </c>
      <c r="G636">
        <v>61406.413023542</v>
      </c>
      <c r="H636">
        <v>0.40579678012085</v>
      </c>
      <c r="I636">
        <v>0.271255328601579</v>
      </c>
      <c r="J636">
        <v>0.137289144395368</v>
      </c>
      <c r="K636">
        <v>17.841352208762</v>
      </c>
      <c r="L636">
        <v>936.915044416392</v>
      </c>
      <c r="M636">
        <v>665.632730940276</v>
      </c>
      <c r="N636">
        <v>2130.37565748027</v>
      </c>
      <c r="O636">
        <v>5.39615862492869</v>
      </c>
      <c r="P636">
        <v>119417.696096794</v>
      </c>
      <c r="Q636">
        <v>58011.2830732523</v>
      </c>
    </row>
    <row r="637" spans="1:17">
      <c r="A637">
        <v>636</v>
      </c>
      <c r="B637">
        <v>50.9806023227325</v>
      </c>
      <c r="C637">
        <v>4474.6507690232</v>
      </c>
      <c r="D637">
        <v>0.477291629727313</v>
      </c>
      <c r="E637">
        <v>268.410326798658</v>
      </c>
      <c r="F637">
        <v>26.6876013930497</v>
      </c>
      <c r="G637">
        <v>61406.4142370219</v>
      </c>
      <c r="H637">
        <v>0.405795512788478</v>
      </c>
      <c r="I637">
        <v>0.271255624475675</v>
      </c>
      <c r="J637">
        <v>0.13728907609466</v>
      </c>
      <c r="K637">
        <v>17.8412729306378</v>
      </c>
      <c r="L637">
        <v>936.915321749379</v>
      </c>
      <c r="M637">
        <v>665.627298166087</v>
      </c>
      <c r="N637">
        <v>2130.37595963795</v>
      </c>
      <c r="O637">
        <v>5.39615912980756</v>
      </c>
      <c r="P637">
        <v>119417.696096794</v>
      </c>
      <c r="Q637">
        <v>58011.2818597724</v>
      </c>
    </row>
    <row r="638" spans="1:17">
      <c r="A638">
        <v>637</v>
      </c>
      <c r="B638">
        <v>50.980444266562</v>
      </c>
      <c r="C638">
        <v>4474.65974009255</v>
      </c>
      <c r="D638">
        <v>0.477290732032618</v>
      </c>
      <c r="E638">
        <v>268.410593959762</v>
      </c>
      <c r="F638">
        <v>26.6875478881271</v>
      </c>
      <c r="G638">
        <v>61406.4137686133</v>
      </c>
      <c r="H638">
        <v>0.40579444341673</v>
      </c>
      <c r="I638">
        <v>0.271255762868151</v>
      </c>
      <c r="J638">
        <v>0.137288876239761</v>
      </c>
      <c r="K638">
        <v>17.841268672135</v>
      </c>
      <c r="L638">
        <v>936.916258636185</v>
      </c>
      <c r="M638">
        <v>665.626979584362</v>
      </c>
      <c r="N638">
        <v>2130.37613670172</v>
      </c>
      <c r="O638">
        <v>5.39615945067083</v>
      </c>
      <c r="P638">
        <v>119417.696096794</v>
      </c>
      <c r="Q638">
        <v>58011.282328181</v>
      </c>
    </row>
    <row r="639" spans="1:17">
      <c r="A639">
        <v>638</v>
      </c>
      <c r="B639">
        <v>50.980733257696</v>
      </c>
      <c r="C639">
        <v>4474.74472462254</v>
      </c>
      <c r="D639">
        <v>0.477291949732091</v>
      </c>
      <c r="E639">
        <v>268.414592546076</v>
      </c>
      <c r="F639">
        <v>26.6870410371549</v>
      </c>
      <c r="G639">
        <v>61406.4126898881</v>
      </c>
      <c r="H639">
        <v>0.405796735306997</v>
      </c>
      <c r="I639">
        <v>0.271255936382581</v>
      </c>
      <c r="J639">
        <v>0.137289087807271</v>
      </c>
      <c r="K639">
        <v>17.8413955176519</v>
      </c>
      <c r="L639">
        <v>936.914792278778</v>
      </c>
      <c r="M639">
        <v>665.615864300151</v>
      </c>
      <c r="N639">
        <v>2130.3760146448</v>
      </c>
      <c r="O639">
        <v>5.3961592013295</v>
      </c>
      <c r="P639">
        <v>119417.696096794</v>
      </c>
      <c r="Q639">
        <v>58011.2834069062</v>
      </c>
    </row>
    <row r="640" spans="1:17">
      <c r="A640">
        <v>639</v>
      </c>
      <c r="B640">
        <v>50.9821387728451</v>
      </c>
      <c r="C640">
        <v>4474.59762719191</v>
      </c>
      <c r="D640">
        <v>0.477286734107068</v>
      </c>
      <c r="E640">
        <v>268.411173722887</v>
      </c>
      <c r="F640">
        <v>26.687918344009</v>
      </c>
      <c r="G640">
        <v>61406.4248219229</v>
      </c>
      <c r="H640">
        <v>0.40578748397702</v>
      </c>
      <c r="I640">
        <v>0.271256127829348</v>
      </c>
      <c r="J640">
        <v>0.137288897079758</v>
      </c>
      <c r="K640">
        <v>17.8408465240914</v>
      </c>
      <c r="L640">
        <v>936.917202724088</v>
      </c>
      <c r="M640">
        <v>665.622919170565</v>
      </c>
      <c r="N640">
        <v>2130.3772895937</v>
      </c>
      <c r="O640">
        <v>5.39616133702446</v>
      </c>
      <c r="P640">
        <v>119417.696096794</v>
      </c>
      <c r="Q640">
        <v>58011.2712748714</v>
      </c>
    </row>
    <row r="641" spans="1:17">
      <c r="A641">
        <v>640</v>
      </c>
      <c r="B641">
        <v>50.9797811721687</v>
      </c>
      <c r="C641">
        <v>4474.68440620427</v>
      </c>
      <c r="D641">
        <v>0.477293275837542</v>
      </c>
      <c r="E641">
        <v>268.410145962717</v>
      </c>
      <c r="F641">
        <v>26.6874007765148</v>
      </c>
      <c r="G641">
        <v>61406.4084411707</v>
      </c>
      <c r="H641">
        <v>0.405799231593815</v>
      </c>
      <c r="I641">
        <v>0.271255783618538</v>
      </c>
      <c r="J641">
        <v>0.137288605467773</v>
      </c>
      <c r="K641">
        <v>17.8415310087002</v>
      </c>
      <c r="L641">
        <v>936.916586090711</v>
      </c>
      <c r="M641">
        <v>665.628021031151</v>
      </c>
      <c r="N641">
        <v>2130.37575893523</v>
      </c>
      <c r="O641">
        <v>5.39615876265057</v>
      </c>
      <c r="P641">
        <v>119417.696096794</v>
      </c>
      <c r="Q641">
        <v>58011.2876556236</v>
      </c>
    </row>
    <row r="642" spans="1:17">
      <c r="A642">
        <v>641</v>
      </c>
      <c r="B642">
        <v>50.979903360284</v>
      </c>
      <c r="C642">
        <v>4474.73586105909</v>
      </c>
      <c r="D642">
        <v>0.477298020850795</v>
      </c>
      <c r="E642">
        <v>268.411034229942</v>
      </c>
      <c r="F642">
        <v>26.6870938988855</v>
      </c>
      <c r="G642">
        <v>61406.4038730607</v>
      </c>
      <c r="H642">
        <v>0.405803607736296</v>
      </c>
      <c r="I642">
        <v>0.271255983385588</v>
      </c>
      <c r="J642">
        <v>0.137288344882395</v>
      </c>
      <c r="K642">
        <v>17.8417810850732</v>
      </c>
      <c r="L642">
        <v>936.91661104247</v>
      </c>
      <c r="M642">
        <v>665.623225554666</v>
      </c>
      <c r="N642">
        <v>2130.37506684424</v>
      </c>
      <c r="O642">
        <v>5.39615762289044</v>
      </c>
      <c r="P642">
        <v>119417.696096794</v>
      </c>
      <c r="Q642">
        <v>58011.2922237336</v>
      </c>
    </row>
    <row r="643" spans="1:17">
      <c r="A643">
        <v>642</v>
      </c>
      <c r="B643">
        <v>50.9777968993312</v>
      </c>
      <c r="C643">
        <v>4474.62745934352</v>
      </c>
      <c r="D643">
        <v>0.477302049910529</v>
      </c>
      <c r="E643">
        <v>268.405039235539</v>
      </c>
      <c r="F643">
        <v>26.6877404167886</v>
      </c>
      <c r="G643">
        <v>61406.4049267918</v>
      </c>
      <c r="H643">
        <v>0.40580320581477</v>
      </c>
      <c r="I643">
        <v>0.271255270016275</v>
      </c>
      <c r="J643">
        <v>0.137288147027124</v>
      </c>
      <c r="K643">
        <v>17.8417424781924</v>
      </c>
      <c r="L643">
        <v>936.918123875537</v>
      </c>
      <c r="M643">
        <v>665.643834529821</v>
      </c>
      <c r="N643">
        <v>2130.37468639206</v>
      </c>
      <c r="O643">
        <v>5.39615701419919</v>
      </c>
      <c r="P643">
        <v>119417.696096794</v>
      </c>
      <c r="Q643">
        <v>58011.2911700025</v>
      </c>
    </row>
    <row r="644" spans="1:17">
      <c r="A644">
        <v>643</v>
      </c>
      <c r="B644">
        <v>50.9809385654585</v>
      </c>
      <c r="C644">
        <v>4474.67996444191</v>
      </c>
      <c r="D644">
        <v>0.477298929806449</v>
      </c>
      <c r="E644">
        <v>268.407424810269</v>
      </c>
      <c r="F644">
        <v>26.6874272675919</v>
      </c>
      <c r="G644">
        <v>61406.4041109703</v>
      </c>
      <c r="H644">
        <v>0.40580231856667</v>
      </c>
      <c r="I644">
        <v>0.271256363364232</v>
      </c>
      <c r="J644">
        <v>0.137288049256795</v>
      </c>
      <c r="K644">
        <v>17.8417845086035</v>
      </c>
      <c r="L644">
        <v>936.917651683914</v>
      </c>
      <c r="M644">
        <v>665.629994481478</v>
      </c>
      <c r="N644">
        <v>2130.37503827002</v>
      </c>
      <c r="O644">
        <v>5.39615765125817</v>
      </c>
      <c r="P644">
        <v>119417.696096794</v>
      </c>
      <c r="Q644">
        <v>58011.291985824</v>
      </c>
    </row>
    <row r="645" spans="1:17">
      <c r="A645">
        <v>644</v>
      </c>
      <c r="B645">
        <v>50.9787710354818</v>
      </c>
      <c r="C645">
        <v>4474.78146307229</v>
      </c>
      <c r="D645">
        <v>0.477296871163158</v>
      </c>
      <c r="E645">
        <v>268.41408583413</v>
      </c>
      <c r="F645">
        <v>26.6868219336022</v>
      </c>
      <c r="G645">
        <v>61406.4035045346</v>
      </c>
      <c r="H645">
        <v>0.405803797790195</v>
      </c>
      <c r="I645">
        <v>0.271255651787413</v>
      </c>
      <c r="J645">
        <v>0.137288580875047</v>
      </c>
      <c r="K645">
        <v>17.8417487219418</v>
      </c>
      <c r="L645">
        <v>936.915971467449</v>
      </c>
      <c r="M645">
        <v>665.618489050316</v>
      </c>
      <c r="N645">
        <v>2130.37519515659</v>
      </c>
      <c r="O645">
        <v>5.3961577914659</v>
      </c>
      <c r="P645">
        <v>119417.696096794</v>
      </c>
      <c r="Q645">
        <v>58011.2925922598</v>
      </c>
    </row>
    <row r="646" spans="1:17">
      <c r="A646">
        <v>645</v>
      </c>
      <c r="B646">
        <v>50.9802057439583</v>
      </c>
      <c r="C646">
        <v>4474.65201216599</v>
      </c>
      <c r="D646">
        <v>0.477296599196137</v>
      </c>
      <c r="E646">
        <v>268.408432651908</v>
      </c>
      <c r="F646">
        <v>26.6875939787303</v>
      </c>
      <c r="G646">
        <v>61406.4094238363</v>
      </c>
      <c r="H646">
        <v>0.405800374045425</v>
      </c>
      <c r="I646">
        <v>0.271255938797305</v>
      </c>
      <c r="J646">
        <v>0.137288020699022</v>
      </c>
      <c r="K646">
        <v>17.8415573281151</v>
      </c>
      <c r="L646">
        <v>936.918626262594</v>
      </c>
      <c r="M646">
        <v>665.628471120707</v>
      </c>
      <c r="N646">
        <v>2130.37538104626</v>
      </c>
      <c r="O646">
        <v>5.39615815040322</v>
      </c>
      <c r="P646">
        <v>119417.696096794</v>
      </c>
      <c r="Q646">
        <v>58011.286672958</v>
      </c>
    </row>
    <row r="647" spans="1:17">
      <c r="A647">
        <v>646</v>
      </c>
      <c r="B647">
        <v>50.9784752361363</v>
      </c>
      <c r="C647">
        <v>4474.8248347907</v>
      </c>
      <c r="D647">
        <v>0.477298556150653</v>
      </c>
      <c r="E647">
        <v>268.413042016002</v>
      </c>
      <c r="F647">
        <v>26.6865632746896</v>
      </c>
      <c r="G647">
        <v>61406.3924259816</v>
      </c>
      <c r="H647">
        <v>0.405812172812826</v>
      </c>
      <c r="I647">
        <v>0.271255636041336</v>
      </c>
      <c r="J647">
        <v>0.137288494289897</v>
      </c>
      <c r="K647">
        <v>17.8421950837386</v>
      </c>
      <c r="L647">
        <v>936.914845009441</v>
      </c>
      <c r="M647">
        <v>665.61851951687</v>
      </c>
      <c r="N647">
        <v>2130.37430646597</v>
      </c>
      <c r="O647">
        <v>5.39615626555807</v>
      </c>
      <c r="P647">
        <v>119417.696096794</v>
      </c>
      <c r="Q647">
        <v>58011.3036708127</v>
      </c>
    </row>
    <row r="648" spans="1:17">
      <c r="A648">
        <v>647</v>
      </c>
      <c r="B648">
        <v>50.9791500949911</v>
      </c>
      <c r="C648">
        <v>4475.01451037739</v>
      </c>
      <c r="D648">
        <v>0.477304385882087</v>
      </c>
      <c r="E648">
        <v>268.420487339901</v>
      </c>
      <c r="F648">
        <v>26.6854321522018</v>
      </c>
      <c r="G648">
        <v>61406.3895077303</v>
      </c>
      <c r="H648">
        <v>0.405815670117975</v>
      </c>
      <c r="I648">
        <v>0.271256281688318</v>
      </c>
      <c r="J648">
        <v>0.137288667930486</v>
      </c>
      <c r="K648">
        <v>17.842526068375</v>
      </c>
      <c r="L648">
        <v>936.912743715298</v>
      </c>
      <c r="M648">
        <v>665.599816494961</v>
      </c>
      <c r="N648">
        <v>2130.37385742664</v>
      </c>
      <c r="O648">
        <v>5.39615553086538</v>
      </c>
      <c r="P648">
        <v>119417.696096794</v>
      </c>
      <c r="Q648">
        <v>58011.306589064</v>
      </c>
    </row>
    <row r="649" spans="1:17">
      <c r="A649">
        <v>648</v>
      </c>
      <c r="B649">
        <v>50.9802674993036</v>
      </c>
      <c r="C649">
        <v>4474.67164024107</v>
      </c>
      <c r="D649">
        <v>0.477296801253162</v>
      </c>
      <c r="E649">
        <v>268.409218002642</v>
      </c>
      <c r="F649">
        <v>26.6874769140291</v>
      </c>
      <c r="G649">
        <v>61406.4076235879</v>
      </c>
      <c r="H649">
        <v>0.40580075964321</v>
      </c>
      <c r="I649">
        <v>0.271256002438582</v>
      </c>
      <c r="J649">
        <v>0.1372881734095</v>
      </c>
      <c r="K649">
        <v>17.8415893339854</v>
      </c>
      <c r="L649">
        <v>936.91787203417</v>
      </c>
      <c r="M649">
        <v>665.626907195158</v>
      </c>
      <c r="N649">
        <v>2130.37543640656</v>
      </c>
      <c r="O649">
        <v>5.3961582434928</v>
      </c>
      <c r="P649">
        <v>119417.696096794</v>
      </c>
      <c r="Q649">
        <v>58011.2884732063</v>
      </c>
    </row>
    <row r="650" spans="1:17">
      <c r="A650">
        <v>649</v>
      </c>
      <c r="B650">
        <v>50.9799462103468</v>
      </c>
      <c r="C650">
        <v>4474.59838321782</v>
      </c>
      <c r="D650">
        <v>0.477295821004809</v>
      </c>
      <c r="E650">
        <v>268.405735349717</v>
      </c>
      <c r="F650">
        <v>26.6879138348317</v>
      </c>
      <c r="G650">
        <v>61406.4082354759</v>
      </c>
      <c r="H650">
        <v>0.40579876191498</v>
      </c>
      <c r="I650">
        <v>0.271255872716338</v>
      </c>
      <c r="J650">
        <v>0.137287911897829</v>
      </c>
      <c r="K650">
        <v>17.8414828931884</v>
      </c>
      <c r="L650">
        <v>936.91946298856</v>
      </c>
      <c r="M650">
        <v>665.636480521537</v>
      </c>
      <c r="N650">
        <v>2130.37554987862</v>
      </c>
      <c r="O650">
        <v>5.39615847667381</v>
      </c>
      <c r="P650">
        <v>119417.696096794</v>
      </c>
      <c r="Q650">
        <v>58011.2878613184</v>
      </c>
    </row>
    <row r="651" spans="1:17">
      <c r="A651">
        <v>650</v>
      </c>
      <c r="B651">
        <v>50.9797550065649</v>
      </c>
      <c r="C651">
        <v>4474.56828413231</v>
      </c>
      <c r="D651">
        <v>0.477295981858068</v>
      </c>
      <c r="E651">
        <v>268.404075112423</v>
      </c>
      <c r="F651">
        <v>26.6880933564636</v>
      </c>
      <c r="G651">
        <v>61406.407829708</v>
      </c>
      <c r="H651">
        <v>0.405798934441739</v>
      </c>
      <c r="I651">
        <v>0.271255780958839</v>
      </c>
      <c r="J651">
        <v>0.137287826503546</v>
      </c>
      <c r="K651">
        <v>17.8414804514822</v>
      </c>
      <c r="L651">
        <v>936.919882596746</v>
      </c>
      <c r="M651">
        <v>665.640971992726</v>
      </c>
      <c r="N651">
        <v>2130.37549435405</v>
      </c>
      <c r="O651">
        <v>5.39615838621664</v>
      </c>
      <c r="P651">
        <v>119417.696096794</v>
      </c>
      <c r="Q651">
        <v>58011.2882670863</v>
      </c>
    </row>
    <row r="652" spans="1:17">
      <c r="A652">
        <v>651</v>
      </c>
      <c r="B652">
        <v>50.9807840942054</v>
      </c>
      <c r="C652">
        <v>4474.64492034172</v>
      </c>
      <c r="D652">
        <v>0.477295111509833</v>
      </c>
      <c r="E652">
        <v>268.409483730583</v>
      </c>
      <c r="F652">
        <v>26.6876362756566</v>
      </c>
      <c r="G652">
        <v>61406.412019949</v>
      </c>
      <c r="H652">
        <v>0.405796768156263</v>
      </c>
      <c r="I652">
        <v>0.271255967250693</v>
      </c>
      <c r="J652">
        <v>0.137288314986078</v>
      </c>
      <c r="K652">
        <v>17.8413520145268</v>
      </c>
      <c r="L652">
        <v>936.917967928832</v>
      </c>
      <c r="M652">
        <v>665.625800675569</v>
      </c>
      <c r="N652">
        <v>2130.3757194497</v>
      </c>
      <c r="O652">
        <v>5.39615876886337</v>
      </c>
      <c r="P652">
        <v>119417.696096794</v>
      </c>
      <c r="Q652">
        <v>58011.2840768453</v>
      </c>
    </row>
    <row r="653" spans="1:17">
      <c r="A653">
        <v>652</v>
      </c>
      <c r="B653">
        <v>50.9798859079453</v>
      </c>
      <c r="C653">
        <v>4474.5557185327</v>
      </c>
      <c r="D653">
        <v>0.477294169065853</v>
      </c>
      <c r="E653">
        <v>268.404450836259</v>
      </c>
      <c r="F653">
        <v>26.6881683028754</v>
      </c>
      <c r="G653">
        <v>61406.4105273293</v>
      </c>
      <c r="H653">
        <v>0.405796721023882</v>
      </c>
      <c r="I653">
        <v>0.27125575075779</v>
      </c>
      <c r="J653">
        <v>0.137287937087493</v>
      </c>
      <c r="K653">
        <v>17.8413513985683</v>
      </c>
      <c r="L653">
        <v>936.919868373169</v>
      </c>
      <c r="M653">
        <v>665.64034015693</v>
      </c>
      <c r="N653">
        <v>2130.37580175929</v>
      </c>
      <c r="O653">
        <v>5.39615889859799</v>
      </c>
      <c r="P653">
        <v>119417.696096794</v>
      </c>
      <c r="Q653">
        <v>58011.285569465</v>
      </c>
    </row>
    <row r="654" spans="1:17">
      <c r="A654">
        <v>653</v>
      </c>
      <c r="B654">
        <v>50.9798252641879</v>
      </c>
      <c r="C654">
        <v>4474.66877741694</v>
      </c>
      <c r="D654">
        <v>0.477296861438868</v>
      </c>
      <c r="E654">
        <v>268.408711945872</v>
      </c>
      <c r="F654">
        <v>26.6874939882656</v>
      </c>
      <c r="G654">
        <v>61406.4054539179</v>
      </c>
      <c r="H654">
        <v>0.405801222926355</v>
      </c>
      <c r="I654">
        <v>0.271255980847014</v>
      </c>
      <c r="J654">
        <v>0.137287967761452</v>
      </c>
      <c r="K654">
        <v>17.8416215255078</v>
      </c>
      <c r="L654">
        <v>936.918717148713</v>
      </c>
      <c r="M654">
        <v>665.628884057193</v>
      </c>
      <c r="N654">
        <v>2130.37542963505</v>
      </c>
      <c r="O654">
        <v>5.3961582399522</v>
      </c>
      <c r="P654">
        <v>119417.696096794</v>
      </c>
      <c r="Q654">
        <v>58011.2906428764</v>
      </c>
    </row>
    <row r="655" spans="1:17">
      <c r="A655">
        <v>654</v>
      </c>
      <c r="B655">
        <v>50.9806458612606</v>
      </c>
      <c r="C655">
        <v>4474.67371291907</v>
      </c>
      <c r="D655">
        <v>0.477298336587481</v>
      </c>
      <c r="E655">
        <v>268.408024437918</v>
      </c>
      <c r="F655">
        <v>26.6874645523353</v>
      </c>
      <c r="G655">
        <v>61406.403593859</v>
      </c>
      <c r="H655">
        <v>0.405802016992538</v>
      </c>
      <c r="I655">
        <v>0.271256386565712</v>
      </c>
      <c r="J655">
        <v>0.137287738099604</v>
      </c>
      <c r="K655">
        <v>17.8417185662445</v>
      </c>
      <c r="L655">
        <v>936.919128120245</v>
      </c>
      <c r="M655">
        <v>665.628204973748</v>
      </c>
      <c r="N655">
        <v>2130.37533138762</v>
      </c>
      <c r="O655">
        <v>5.39615810884446</v>
      </c>
      <c r="P655">
        <v>119417.696096794</v>
      </c>
      <c r="Q655">
        <v>58011.2925029354</v>
      </c>
    </row>
    <row r="656" spans="1:17">
      <c r="A656">
        <v>655</v>
      </c>
      <c r="B656">
        <v>50.9796427862255</v>
      </c>
      <c r="C656">
        <v>4474.64777598304</v>
      </c>
      <c r="D656">
        <v>0.47730066686249</v>
      </c>
      <c r="E656">
        <v>268.406296393394</v>
      </c>
      <c r="F656">
        <v>26.6876192440776</v>
      </c>
      <c r="G656">
        <v>61406.4030123764</v>
      </c>
      <c r="H656">
        <v>0.405802782770389</v>
      </c>
      <c r="I656">
        <v>0.271256102442976</v>
      </c>
      <c r="J656">
        <v>0.1372876447924</v>
      </c>
      <c r="K656">
        <v>17.8417501481604</v>
      </c>
      <c r="L656">
        <v>936.919636100082</v>
      </c>
      <c r="M656">
        <v>665.634877835198</v>
      </c>
      <c r="N656">
        <v>2130.37510929752</v>
      </c>
      <c r="O656">
        <v>5.39615773650357</v>
      </c>
      <c r="P656">
        <v>119417.696096794</v>
      </c>
      <c r="Q656">
        <v>58011.2930844179</v>
      </c>
    </row>
    <row r="657" spans="1:17">
      <c r="A657">
        <v>656</v>
      </c>
      <c r="B657">
        <v>50.9796685849978</v>
      </c>
      <c r="C657">
        <v>4474.61200943501</v>
      </c>
      <c r="D657">
        <v>0.477300706119301</v>
      </c>
      <c r="E657">
        <v>268.40545693019</v>
      </c>
      <c r="F657">
        <v>26.6878325640289</v>
      </c>
      <c r="G657">
        <v>61406.405755229</v>
      </c>
      <c r="H657">
        <v>0.405801791545699</v>
      </c>
      <c r="I657">
        <v>0.2712560891141</v>
      </c>
      <c r="J657">
        <v>0.137287354878982</v>
      </c>
      <c r="K657">
        <v>17.841651892214</v>
      </c>
      <c r="L657">
        <v>936.921089608593</v>
      </c>
      <c r="M657">
        <v>665.63596353196</v>
      </c>
      <c r="N657">
        <v>2130.37524929637</v>
      </c>
      <c r="O657">
        <v>5.39615795094385</v>
      </c>
      <c r="P657">
        <v>119417.696096794</v>
      </c>
      <c r="Q657">
        <v>58011.2903415653</v>
      </c>
    </row>
    <row r="658" spans="1:17">
      <c r="A658">
        <v>657</v>
      </c>
      <c r="B658">
        <v>50.9795597502078</v>
      </c>
      <c r="C658">
        <v>4474.67858223403</v>
      </c>
      <c r="D658">
        <v>0.477303323851896</v>
      </c>
      <c r="E658">
        <v>268.407713330012</v>
      </c>
      <c r="F658">
        <v>26.687435511217</v>
      </c>
      <c r="G658">
        <v>61406.4030559039</v>
      </c>
      <c r="H658">
        <v>0.405804297493596</v>
      </c>
      <c r="I658">
        <v>0.271256228937757</v>
      </c>
      <c r="J658">
        <v>0.137287375080356</v>
      </c>
      <c r="K658">
        <v>17.8418238667321</v>
      </c>
      <c r="L658">
        <v>936.920392234809</v>
      </c>
      <c r="M658">
        <v>665.6304820823</v>
      </c>
      <c r="N658">
        <v>2130.37496599228</v>
      </c>
      <c r="O658">
        <v>5.39615746970755</v>
      </c>
      <c r="P658">
        <v>119417.696096794</v>
      </c>
      <c r="Q658">
        <v>58011.2930408904</v>
      </c>
    </row>
    <row r="659" spans="1:17">
      <c r="A659">
        <v>658</v>
      </c>
      <c r="B659">
        <v>50.978917732719</v>
      </c>
      <c r="C659">
        <v>4474.72677014488</v>
      </c>
      <c r="D659">
        <v>0.477303714589909</v>
      </c>
      <c r="E659">
        <v>268.410138432907</v>
      </c>
      <c r="F659">
        <v>26.6871481167392</v>
      </c>
      <c r="G659">
        <v>61406.4017769335</v>
      </c>
      <c r="H659">
        <v>0.405805406605693</v>
      </c>
      <c r="I659">
        <v>0.271256106245986</v>
      </c>
      <c r="J659">
        <v>0.137287496375033</v>
      </c>
      <c r="K659">
        <v>17.84187227557</v>
      </c>
      <c r="L659">
        <v>936.919830502546</v>
      </c>
      <c r="M659">
        <v>665.62593303064</v>
      </c>
      <c r="N659">
        <v>2130.37492791453</v>
      </c>
      <c r="O659">
        <v>5.3961573770139</v>
      </c>
      <c r="P659">
        <v>119417.696096794</v>
      </c>
      <c r="Q659">
        <v>58011.2943198608</v>
      </c>
    </row>
    <row r="660" spans="1:17">
      <c r="A660">
        <v>659</v>
      </c>
      <c r="B660">
        <v>50.9780514238591</v>
      </c>
      <c r="C660">
        <v>4474.80208958563</v>
      </c>
      <c r="D660">
        <v>0.477304931250483</v>
      </c>
      <c r="E660">
        <v>268.412293524105</v>
      </c>
      <c r="F660">
        <v>26.6866989212148</v>
      </c>
      <c r="G660">
        <v>61406.3947987556</v>
      </c>
      <c r="H660">
        <v>0.405810815533215</v>
      </c>
      <c r="I660">
        <v>0.271255956691843</v>
      </c>
      <c r="J660">
        <v>0.137287597666851</v>
      </c>
      <c r="K660">
        <v>17.8421499788047</v>
      </c>
      <c r="L660">
        <v>936.918606277683</v>
      </c>
      <c r="M660">
        <v>665.620984496986</v>
      </c>
      <c r="N660">
        <v>2130.37443661395</v>
      </c>
      <c r="O660">
        <v>5.39615650444709</v>
      </c>
      <c r="P660">
        <v>119417.696096794</v>
      </c>
      <c r="Q660">
        <v>58011.3012980387</v>
      </c>
    </row>
    <row r="661" spans="1:17">
      <c r="A661">
        <v>660</v>
      </c>
      <c r="B661">
        <v>50.9776375792775</v>
      </c>
      <c r="C661">
        <v>4474.77506495861</v>
      </c>
      <c r="D661">
        <v>0.477305060498703</v>
      </c>
      <c r="E661">
        <v>268.410353157408</v>
      </c>
      <c r="F661">
        <v>26.6868600908991</v>
      </c>
      <c r="G661">
        <v>61406.3932351125</v>
      </c>
      <c r="H661">
        <v>0.405811527441897</v>
      </c>
      <c r="I661">
        <v>0.271255899411101</v>
      </c>
      <c r="J661">
        <v>0.137287404303417</v>
      </c>
      <c r="K661">
        <v>17.8421980463579</v>
      </c>
      <c r="L661">
        <v>936.919383334494</v>
      </c>
      <c r="M661">
        <v>665.626552258995</v>
      </c>
      <c r="N661">
        <v>2130.37438816732</v>
      </c>
      <c r="O661">
        <v>5.39615641934209</v>
      </c>
      <c r="P661">
        <v>119417.696096794</v>
      </c>
      <c r="Q661">
        <v>58011.3028616818</v>
      </c>
    </row>
    <row r="662" spans="1:17">
      <c r="A662">
        <v>661</v>
      </c>
      <c r="B662">
        <v>50.9780689878827</v>
      </c>
      <c r="C662">
        <v>4474.76001270942</v>
      </c>
      <c r="D662">
        <v>0.477303010122508</v>
      </c>
      <c r="E662">
        <v>268.411912819168</v>
      </c>
      <c r="F662">
        <v>26.686949860466</v>
      </c>
      <c r="G662">
        <v>61406.3988163855</v>
      </c>
      <c r="H662">
        <v>0.405807840013802</v>
      </c>
      <c r="I662">
        <v>0.271255825324316</v>
      </c>
      <c r="J662">
        <v>0.137287664798156</v>
      </c>
      <c r="K662">
        <v>17.8419387253163</v>
      </c>
      <c r="L662">
        <v>936.91904197412</v>
      </c>
      <c r="M662">
        <v>665.622456934047</v>
      </c>
      <c r="N662">
        <v>2130.37487005182</v>
      </c>
      <c r="O662">
        <v>5.39615721317527</v>
      </c>
      <c r="P662">
        <v>119417.696096794</v>
      </c>
      <c r="Q662">
        <v>58011.2972804088</v>
      </c>
    </row>
    <row r="663" spans="1:17">
      <c r="A663">
        <v>662</v>
      </c>
      <c r="B663">
        <v>50.9783788027806</v>
      </c>
      <c r="C663">
        <v>4474.7326550232</v>
      </c>
      <c r="D663">
        <v>0.477301810114823</v>
      </c>
      <c r="E663">
        <v>268.411869078783</v>
      </c>
      <c r="F663">
        <v>26.6871130195319</v>
      </c>
      <c r="G663">
        <v>61406.4027979018</v>
      </c>
      <c r="H663">
        <v>0.405804635930569</v>
      </c>
      <c r="I663">
        <v>0.271255849023861</v>
      </c>
      <c r="J663">
        <v>0.137287666238575</v>
      </c>
      <c r="K663">
        <v>17.8417557796062</v>
      </c>
      <c r="L663">
        <v>936.919588192364</v>
      </c>
      <c r="M663">
        <v>665.622265623097</v>
      </c>
      <c r="N663">
        <v>2130.37520250037</v>
      </c>
      <c r="O663">
        <v>5.39615778985037</v>
      </c>
      <c r="P663">
        <v>119417.696096794</v>
      </c>
      <c r="Q663">
        <v>58011.2932988925</v>
      </c>
    </row>
    <row r="664" spans="1:17">
      <c r="A664">
        <v>663</v>
      </c>
      <c r="B664">
        <v>50.9783398204409</v>
      </c>
      <c r="C664">
        <v>4474.65239243299</v>
      </c>
      <c r="D664">
        <v>0.477301018190453</v>
      </c>
      <c r="E664">
        <v>268.409157217752</v>
      </c>
      <c r="F664">
        <v>26.6875917107527</v>
      </c>
      <c r="G664">
        <v>61406.406425568</v>
      </c>
      <c r="H664">
        <v>0.405801636379719</v>
      </c>
      <c r="I664">
        <v>0.271255706256925</v>
      </c>
      <c r="J664">
        <v>0.137287508335155</v>
      </c>
      <c r="K664">
        <v>17.8415506414984</v>
      </c>
      <c r="L664">
        <v>936.920948186524</v>
      </c>
      <c r="M664">
        <v>665.629298598277</v>
      </c>
      <c r="N664">
        <v>2130.37548165039</v>
      </c>
      <c r="O664">
        <v>5.39615827297849</v>
      </c>
      <c r="P664">
        <v>119417.696096794</v>
      </c>
      <c r="Q664">
        <v>58011.2896712264</v>
      </c>
    </row>
    <row r="665" spans="1:17">
      <c r="A665">
        <v>664</v>
      </c>
      <c r="B665">
        <v>50.9787713886104</v>
      </c>
      <c r="C665">
        <v>4474.67633206346</v>
      </c>
      <c r="D665">
        <v>0.477301079549562</v>
      </c>
      <c r="E665">
        <v>268.411383000313</v>
      </c>
      <c r="F665">
        <v>26.6874489314685</v>
      </c>
      <c r="G665">
        <v>61406.4092607242</v>
      </c>
      <c r="H665">
        <v>0.405800777634581</v>
      </c>
      <c r="I665">
        <v>0.271255781650253</v>
      </c>
      <c r="J665">
        <v>0.137287690285518</v>
      </c>
      <c r="K665">
        <v>17.8414784704061</v>
      </c>
      <c r="L665">
        <v>936.920268252101</v>
      </c>
      <c r="M665">
        <v>665.622869449923</v>
      </c>
      <c r="N665">
        <v>2130.37565310542</v>
      </c>
      <c r="O665">
        <v>5.39615853346287</v>
      </c>
      <c r="P665">
        <v>119417.696096794</v>
      </c>
      <c r="Q665">
        <v>58011.2868360701</v>
      </c>
    </row>
    <row r="666" spans="1:17">
      <c r="A666">
        <v>665</v>
      </c>
      <c r="B666">
        <v>50.9777969529861</v>
      </c>
      <c r="C666">
        <v>4474.68604647459</v>
      </c>
      <c r="D666">
        <v>0.477299373747449</v>
      </c>
      <c r="E666">
        <v>268.413517771472</v>
      </c>
      <c r="F666">
        <v>26.6873909938058</v>
      </c>
      <c r="G666">
        <v>61406.412155025</v>
      </c>
      <c r="H666">
        <v>0.405799491147752</v>
      </c>
      <c r="I666">
        <v>0.271255330051841</v>
      </c>
      <c r="J666">
        <v>0.137287965547471</v>
      </c>
      <c r="K666">
        <v>17.8413290426422</v>
      </c>
      <c r="L666">
        <v>936.919833964594</v>
      </c>
      <c r="M666">
        <v>665.620285179263</v>
      </c>
      <c r="N666">
        <v>2130.37589407256</v>
      </c>
      <c r="O666">
        <v>5.39615888201809</v>
      </c>
      <c r="P666">
        <v>119417.696096794</v>
      </c>
      <c r="Q666">
        <v>58011.2839417693</v>
      </c>
    </row>
    <row r="667" spans="1:17">
      <c r="A667">
        <v>666</v>
      </c>
      <c r="B667">
        <v>50.9792029022619</v>
      </c>
      <c r="C667">
        <v>4474.67025781241</v>
      </c>
      <c r="D667">
        <v>0.477300124022443</v>
      </c>
      <c r="E667">
        <v>268.4117083161</v>
      </c>
      <c r="F667">
        <v>26.6874851590015</v>
      </c>
      <c r="G667">
        <v>61406.4108008866</v>
      </c>
      <c r="H667">
        <v>0.405799988709416</v>
      </c>
      <c r="I667">
        <v>0.271255894114451</v>
      </c>
      <c r="J667">
        <v>0.13728759217094</v>
      </c>
      <c r="K667">
        <v>17.8414187974191</v>
      </c>
      <c r="L667">
        <v>936.920743357251</v>
      </c>
      <c r="M667">
        <v>665.620594142953</v>
      </c>
      <c r="N667">
        <v>2130.3758121387</v>
      </c>
      <c r="O667">
        <v>5.39615879050044</v>
      </c>
      <c r="P667">
        <v>119417.696096794</v>
      </c>
      <c r="Q667">
        <v>58011.2852959077</v>
      </c>
    </row>
    <row r="668" spans="1:17">
      <c r="A668">
        <v>667</v>
      </c>
      <c r="B668">
        <v>50.9793219877877</v>
      </c>
      <c r="C668">
        <v>4474.73823272056</v>
      </c>
      <c r="D668">
        <v>0.477300100121332</v>
      </c>
      <c r="E668">
        <v>268.414387786826</v>
      </c>
      <c r="F668">
        <v>26.6870797544263</v>
      </c>
      <c r="G668">
        <v>61406.4077637941</v>
      </c>
      <c r="H668">
        <v>0.405800949316962</v>
      </c>
      <c r="I668">
        <v>0.271256006893003</v>
      </c>
      <c r="J668">
        <v>0.137287967568439</v>
      </c>
      <c r="K668">
        <v>17.8415188825002</v>
      </c>
      <c r="L668">
        <v>936.918860805816</v>
      </c>
      <c r="M668">
        <v>665.614736115939</v>
      </c>
      <c r="N668">
        <v>2130.37577218775</v>
      </c>
      <c r="O668">
        <v>5.39615873636275</v>
      </c>
      <c r="P668">
        <v>119417.696096794</v>
      </c>
      <c r="Q668">
        <v>58011.2883330002</v>
      </c>
    </row>
    <row r="669" spans="1:17">
      <c r="A669">
        <v>668</v>
      </c>
      <c r="B669">
        <v>50.9791471182322</v>
      </c>
      <c r="C669">
        <v>4474.72809603831</v>
      </c>
      <c r="D669">
        <v>0.477299190291104</v>
      </c>
      <c r="E669">
        <v>268.414313374721</v>
      </c>
      <c r="F669">
        <v>26.6871402091494</v>
      </c>
      <c r="G669">
        <v>61406.4084040406</v>
      </c>
      <c r="H669">
        <v>0.405800328179024</v>
      </c>
      <c r="I669">
        <v>0.271255909494635</v>
      </c>
      <c r="J669">
        <v>0.137288000752346</v>
      </c>
      <c r="K669">
        <v>17.8414668395067</v>
      </c>
      <c r="L669">
        <v>936.918947629403</v>
      </c>
      <c r="M669">
        <v>665.615373613365</v>
      </c>
      <c r="N669">
        <v>2130.37587207315</v>
      </c>
      <c r="O669">
        <v>5.39615889651202</v>
      </c>
      <c r="P669">
        <v>119417.696096794</v>
      </c>
      <c r="Q669">
        <v>58011.2876927538</v>
      </c>
    </row>
    <row r="670" spans="1:17">
      <c r="A670">
        <v>669</v>
      </c>
      <c r="B670">
        <v>50.9797873121601</v>
      </c>
      <c r="C670">
        <v>4474.63525786634</v>
      </c>
      <c r="D670">
        <v>0.477297822102772</v>
      </c>
      <c r="E670">
        <v>268.41038629405</v>
      </c>
      <c r="F670">
        <v>26.6876939046283</v>
      </c>
      <c r="G670">
        <v>61406.4115423951</v>
      </c>
      <c r="H670">
        <v>0.405797585425457</v>
      </c>
      <c r="I670">
        <v>0.271255944868927</v>
      </c>
      <c r="J670">
        <v>0.13728782771927</v>
      </c>
      <c r="K670">
        <v>17.8413051471131</v>
      </c>
      <c r="L670">
        <v>936.920123995147</v>
      </c>
      <c r="M670">
        <v>665.623722288305</v>
      </c>
      <c r="N670">
        <v>2130.37609013243</v>
      </c>
      <c r="O670">
        <v>5.39615929492839</v>
      </c>
      <c r="P670">
        <v>119417.696096794</v>
      </c>
      <c r="Q670">
        <v>58011.2845543992</v>
      </c>
    </row>
    <row r="671" spans="1:17">
      <c r="A671">
        <v>670</v>
      </c>
      <c r="B671">
        <v>50.9798755643155</v>
      </c>
      <c r="C671">
        <v>4474.71289321917</v>
      </c>
      <c r="D671">
        <v>0.477299486189658</v>
      </c>
      <c r="E671">
        <v>268.414084767688</v>
      </c>
      <c r="F671">
        <v>26.6872308786014</v>
      </c>
      <c r="G671">
        <v>61406.4115827358</v>
      </c>
      <c r="H671">
        <v>0.405798170363085</v>
      </c>
      <c r="I671">
        <v>0.271256097322733</v>
      </c>
      <c r="J671">
        <v>0.137287990268049</v>
      </c>
      <c r="K671">
        <v>17.8413720452528</v>
      </c>
      <c r="L671">
        <v>936.919150567011</v>
      </c>
      <c r="M671">
        <v>665.615031681001</v>
      </c>
      <c r="N671">
        <v>2130.37601877871</v>
      </c>
      <c r="O671">
        <v>5.3961591739724</v>
      </c>
      <c r="P671">
        <v>119417.696096794</v>
      </c>
      <c r="Q671">
        <v>58011.2845140585</v>
      </c>
    </row>
    <row r="672" spans="1:17">
      <c r="A672">
        <v>671</v>
      </c>
      <c r="B672">
        <v>50.9785680368595</v>
      </c>
      <c r="C672">
        <v>4474.65081352255</v>
      </c>
      <c r="D672">
        <v>0.47729991036227</v>
      </c>
      <c r="E672">
        <v>268.409766647663</v>
      </c>
      <c r="F672">
        <v>26.6876011276477</v>
      </c>
      <c r="G672">
        <v>61406.4074100505</v>
      </c>
      <c r="H672">
        <v>0.40580022361004</v>
      </c>
      <c r="I672">
        <v>0.271255854464744</v>
      </c>
      <c r="J672">
        <v>0.137287551359358</v>
      </c>
      <c r="K672">
        <v>17.8414822398311</v>
      </c>
      <c r="L672">
        <v>936.920969861828</v>
      </c>
      <c r="M672">
        <v>665.62796558019</v>
      </c>
      <c r="N672">
        <v>2130.37589947354</v>
      </c>
      <c r="O672">
        <v>5.39615895023842</v>
      </c>
      <c r="P672">
        <v>119417.696096794</v>
      </c>
      <c r="Q672">
        <v>58011.2886867439</v>
      </c>
    </row>
    <row r="673" spans="1:17">
      <c r="A673">
        <v>672</v>
      </c>
      <c r="B673">
        <v>50.9794988028203</v>
      </c>
      <c r="C673">
        <v>4474.73770816106</v>
      </c>
      <c r="D673">
        <v>0.477300105226848</v>
      </c>
      <c r="E673">
        <v>268.414503645756</v>
      </c>
      <c r="F673">
        <v>26.6870828828692</v>
      </c>
      <c r="G673">
        <v>61406.4086244385</v>
      </c>
      <c r="H673">
        <v>0.405800160932107</v>
      </c>
      <c r="I673">
        <v>0.271256069830252</v>
      </c>
      <c r="J673">
        <v>0.137287943426097</v>
      </c>
      <c r="K673">
        <v>17.8414892679126</v>
      </c>
      <c r="L673">
        <v>936.919021855387</v>
      </c>
      <c r="M673">
        <v>665.614074569762</v>
      </c>
      <c r="N673">
        <v>2130.37580757154</v>
      </c>
      <c r="O673">
        <v>5.39615881379635</v>
      </c>
      <c r="P673">
        <v>119417.696096794</v>
      </c>
      <c r="Q673">
        <v>58011.2874723558</v>
      </c>
    </row>
    <row r="674" spans="1:17">
      <c r="A674">
        <v>673</v>
      </c>
      <c r="B674">
        <v>50.9787566822375</v>
      </c>
      <c r="C674">
        <v>4474.79381000544</v>
      </c>
      <c r="D674">
        <v>0.477302724446747</v>
      </c>
      <c r="E674">
        <v>268.415654905104</v>
      </c>
      <c r="F674">
        <v>26.6867482988337</v>
      </c>
      <c r="G674">
        <v>61406.4026862775</v>
      </c>
      <c r="H674">
        <v>0.405804810792941</v>
      </c>
      <c r="I674">
        <v>0.271255968720551</v>
      </c>
      <c r="J674">
        <v>0.137287948625784</v>
      </c>
      <c r="K674">
        <v>17.8417407114788</v>
      </c>
      <c r="L674">
        <v>936.918245674274</v>
      </c>
      <c r="M674">
        <v>665.611668296403</v>
      </c>
      <c r="N674">
        <v>2130.37526680522</v>
      </c>
      <c r="O674">
        <v>5.39615788765389</v>
      </c>
      <c r="P674">
        <v>119417.696096794</v>
      </c>
      <c r="Q674">
        <v>58011.2934105168</v>
      </c>
    </row>
    <row r="675" spans="1:17">
      <c r="A675">
        <v>674</v>
      </c>
      <c r="B675">
        <v>50.9779782405575</v>
      </c>
      <c r="C675">
        <v>4474.94619926601</v>
      </c>
      <c r="D675">
        <v>0.477305238434054</v>
      </c>
      <c r="E675">
        <v>268.420956218413</v>
      </c>
      <c r="F675">
        <v>26.6858395116307</v>
      </c>
      <c r="G675">
        <v>61406.3939502523</v>
      </c>
      <c r="H675">
        <v>0.405812046464833</v>
      </c>
      <c r="I675">
        <v>0.271255955482396</v>
      </c>
      <c r="J675">
        <v>0.137288264246609</v>
      </c>
      <c r="K675">
        <v>17.8421527541517</v>
      </c>
      <c r="L675">
        <v>936.915632348481</v>
      </c>
      <c r="M675">
        <v>665.59902714192</v>
      </c>
      <c r="N675">
        <v>2130.37460936902</v>
      </c>
      <c r="O675">
        <v>5.39615672420715</v>
      </c>
      <c r="P675">
        <v>119417.696096794</v>
      </c>
      <c r="Q675">
        <v>58011.302146542</v>
      </c>
    </row>
    <row r="676" spans="1:17">
      <c r="A676">
        <v>675</v>
      </c>
      <c r="B676">
        <v>50.9784773230183</v>
      </c>
      <c r="C676">
        <v>4474.80181550601</v>
      </c>
      <c r="D676">
        <v>0.477302826380153</v>
      </c>
      <c r="E676">
        <v>268.415350261676</v>
      </c>
      <c r="F676">
        <v>26.6867005557632</v>
      </c>
      <c r="G676">
        <v>61406.400292005</v>
      </c>
      <c r="H676">
        <v>0.405806040424127</v>
      </c>
      <c r="I676">
        <v>0.271255930260109</v>
      </c>
      <c r="J676">
        <v>0.137287918102852</v>
      </c>
      <c r="K676">
        <v>17.8418192098479</v>
      </c>
      <c r="L676">
        <v>936.918193986204</v>
      </c>
      <c r="M676">
        <v>665.612930377026</v>
      </c>
      <c r="N676">
        <v>2130.37512881416</v>
      </c>
      <c r="O676">
        <v>5.39615765946054</v>
      </c>
      <c r="P676">
        <v>119417.696096794</v>
      </c>
      <c r="Q676">
        <v>58011.2958047893</v>
      </c>
    </row>
    <row r="677" spans="1:17">
      <c r="A677">
        <v>676</v>
      </c>
      <c r="B677">
        <v>50.9784096994429</v>
      </c>
      <c r="C677">
        <v>4474.68113954461</v>
      </c>
      <c r="D677">
        <v>0.477302627159817</v>
      </c>
      <c r="E677">
        <v>268.410686661424</v>
      </c>
      <c r="F677">
        <v>26.6874202591668</v>
      </c>
      <c r="G677">
        <v>61406.405523596</v>
      </c>
      <c r="H677">
        <v>0.405801929800413</v>
      </c>
      <c r="I677">
        <v>0.271255774915859</v>
      </c>
      <c r="J677">
        <v>0.137287572812371</v>
      </c>
      <c r="K677">
        <v>17.8415637558175</v>
      </c>
      <c r="L677">
        <v>936.920522203995</v>
      </c>
      <c r="M677">
        <v>665.624723460911</v>
      </c>
      <c r="N677">
        <v>2130.37539219198</v>
      </c>
      <c r="O677">
        <v>5.39615814275931</v>
      </c>
      <c r="P677">
        <v>119417.696096794</v>
      </c>
      <c r="Q677">
        <v>58011.2905731983</v>
      </c>
    </row>
    <row r="678" spans="1:17">
      <c r="A678">
        <v>677</v>
      </c>
      <c r="B678">
        <v>50.9788821234979</v>
      </c>
      <c r="C678">
        <v>4474.67802561374</v>
      </c>
      <c r="D678">
        <v>0.477304151030007</v>
      </c>
      <c r="E678">
        <v>268.410807643612</v>
      </c>
      <c r="F678">
        <v>26.687438830957</v>
      </c>
      <c r="G678">
        <v>61406.4074113394</v>
      </c>
      <c r="H678">
        <v>0.405800881679251</v>
      </c>
      <c r="I678">
        <v>0.27125590237902</v>
      </c>
      <c r="J678">
        <v>0.137287576974353</v>
      </c>
      <c r="K678">
        <v>17.8415169648665</v>
      </c>
      <c r="L678">
        <v>936.92051282502</v>
      </c>
      <c r="M678">
        <v>665.623882090448</v>
      </c>
      <c r="N678">
        <v>2130.37539093838</v>
      </c>
      <c r="O678">
        <v>5.39615816721841</v>
      </c>
      <c r="P678">
        <v>119417.696096794</v>
      </c>
      <c r="Q678">
        <v>58011.2886854549</v>
      </c>
    </row>
    <row r="679" spans="1:17">
      <c r="A679">
        <v>678</v>
      </c>
      <c r="B679">
        <v>50.9789187029085</v>
      </c>
      <c r="C679">
        <v>4474.67208782792</v>
      </c>
      <c r="D679">
        <v>0.477303391835601</v>
      </c>
      <c r="E679">
        <v>268.409457784385</v>
      </c>
      <c r="F679">
        <v>26.6874742445679</v>
      </c>
      <c r="G679">
        <v>61406.4042355641</v>
      </c>
      <c r="H679">
        <v>0.405802447964722</v>
      </c>
      <c r="I679">
        <v>0.271255997619151</v>
      </c>
      <c r="J679">
        <v>0.137287430525117</v>
      </c>
      <c r="K679">
        <v>17.8416299477854</v>
      </c>
      <c r="L679">
        <v>936.920784693793</v>
      </c>
      <c r="M679">
        <v>665.626368751587</v>
      </c>
      <c r="N679">
        <v>2130.37528331952</v>
      </c>
      <c r="O679">
        <v>5.39615798866006</v>
      </c>
      <c r="P679">
        <v>119417.696096794</v>
      </c>
      <c r="Q679">
        <v>58011.2918612302</v>
      </c>
    </row>
    <row r="680" spans="1:17">
      <c r="A680">
        <v>679</v>
      </c>
      <c r="B680">
        <v>50.9785428328981</v>
      </c>
      <c r="C680">
        <v>4474.60092924463</v>
      </c>
      <c r="D680">
        <v>0.477301255128905</v>
      </c>
      <c r="E680">
        <v>268.407417109874</v>
      </c>
      <c r="F680">
        <v>26.6878986495346</v>
      </c>
      <c r="G680">
        <v>61406.4074317831</v>
      </c>
      <c r="H680">
        <v>0.405800252646893</v>
      </c>
      <c r="I680">
        <v>0.271255643623457</v>
      </c>
      <c r="J680">
        <v>0.137287458486593</v>
      </c>
      <c r="K680">
        <v>17.8414293202213</v>
      </c>
      <c r="L680">
        <v>936.92144803346</v>
      </c>
      <c r="M680">
        <v>665.632247600148</v>
      </c>
      <c r="N680">
        <v>2130.37554412149</v>
      </c>
      <c r="O680">
        <v>5.39615840501722</v>
      </c>
      <c r="P680">
        <v>119417.696096794</v>
      </c>
      <c r="Q680">
        <v>58011.2886650112</v>
      </c>
    </row>
    <row r="681" spans="1:17">
      <c r="A681">
        <v>680</v>
      </c>
      <c r="B681">
        <v>50.9788707309484</v>
      </c>
      <c r="C681">
        <v>4474.62168647878</v>
      </c>
      <c r="D681">
        <v>0.477300355095686</v>
      </c>
      <c r="E681">
        <v>268.408678577961</v>
      </c>
      <c r="F681">
        <v>26.6877748475688</v>
      </c>
      <c r="G681">
        <v>61406.4074124364</v>
      </c>
      <c r="H681">
        <v>0.405799803202673</v>
      </c>
      <c r="I681">
        <v>0.271255762264716</v>
      </c>
      <c r="J681">
        <v>0.137287544367346</v>
      </c>
      <c r="K681">
        <v>17.8414142764981</v>
      </c>
      <c r="L681">
        <v>936.921067841043</v>
      </c>
      <c r="M681">
        <v>665.628538704437</v>
      </c>
      <c r="N681">
        <v>2130.37567491103</v>
      </c>
      <c r="O681">
        <v>5.39615862563871</v>
      </c>
      <c r="P681">
        <v>119417.696096794</v>
      </c>
      <c r="Q681">
        <v>58011.2886843579</v>
      </c>
    </row>
    <row r="682" spans="1:17">
      <c r="A682">
        <v>681</v>
      </c>
      <c r="B682">
        <v>50.9791256916595</v>
      </c>
      <c r="C682">
        <v>4474.58099068231</v>
      </c>
      <c r="D682">
        <v>0.477300032191164</v>
      </c>
      <c r="E682">
        <v>268.407423392942</v>
      </c>
      <c r="F682">
        <v>26.6880175697937</v>
      </c>
      <c r="G682">
        <v>61406.4098364923</v>
      </c>
      <c r="H682">
        <v>0.405799354061904</v>
      </c>
      <c r="I682">
        <v>0.271255791380835</v>
      </c>
      <c r="J682">
        <v>0.137287197659352</v>
      </c>
      <c r="K682">
        <v>17.8413396015096</v>
      </c>
      <c r="L682">
        <v>936.922620000274</v>
      </c>
      <c r="M682">
        <v>665.629658707872</v>
      </c>
      <c r="N682">
        <v>2130.37575236495</v>
      </c>
      <c r="O682">
        <v>5.39615873163415</v>
      </c>
      <c r="P682">
        <v>119417.696096794</v>
      </c>
      <c r="Q682">
        <v>58011.286260302</v>
      </c>
    </row>
    <row r="683" spans="1:17">
      <c r="A683">
        <v>682</v>
      </c>
      <c r="B683">
        <v>50.9788050118363</v>
      </c>
      <c r="C683">
        <v>4474.63540273566</v>
      </c>
      <c r="D683">
        <v>0.477300947673664</v>
      </c>
      <c r="E683">
        <v>268.409440133553</v>
      </c>
      <c r="F683">
        <v>26.6876930405963</v>
      </c>
      <c r="G683">
        <v>61406.4078764732</v>
      </c>
      <c r="H683">
        <v>0.405800296822223</v>
      </c>
      <c r="I683">
        <v>0.271255670274029</v>
      </c>
      <c r="J683">
        <v>0.137287657396663</v>
      </c>
      <c r="K683">
        <v>17.8414227844559</v>
      </c>
      <c r="L683">
        <v>936.920550433134</v>
      </c>
      <c r="M683">
        <v>665.62663514229</v>
      </c>
      <c r="N683">
        <v>2130.37553106032</v>
      </c>
      <c r="O683">
        <v>5.39615838000696</v>
      </c>
      <c r="P683">
        <v>119417.696096794</v>
      </c>
      <c r="Q683">
        <v>58011.2882203211</v>
      </c>
    </row>
    <row r="684" spans="1:17">
      <c r="A684">
        <v>683</v>
      </c>
      <c r="B684">
        <v>50.9777521965711</v>
      </c>
      <c r="C684">
        <v>4474.56458622696</v>
      </c>
      <c r="D684">
        <v>0.477300334132456</v>
      </c>
      <c r="E684">
        <v>268.405719776586</v>
      </c>
      <c r="F684">
        <v>26.6881154122506</v>
      </c>
      <c r="G684">
        <v>61406.4064086732</v>
      </c>
      <c r="H684">
        <v>0.405800772076141</v>
      </c>
      <c r="I684">
        <v>0.27125536657399</v>
      </c>
      <c r="J684">
        <v>0.137287401975274</v>
      </c>
      <c r="K684">
        <v>17.8414153707269</v>
      </c>
      <c r="L684">
        <v>936.92193974108</v>
      </c>
      <c r="M684">
        <v>665.638204985775</v>
      </c>
      <c r="N684">
        <v>2130.37560800449</v>
      </c>
      <c r="O684">
        <v>5.39615847551002</v>
      </c>
      <c r="P684">
        <v>119417.696096794</v>
      </c>
      <c r="Q684">
        <v>58011.2896881211</v>
      </c>
    </row>
    <row r="685" spans="1:17">
      <c r="A685">
        <v>684</v>
      </c>
      <c r="B685">
        <v>50.9785769441943</v>
      </c>
      <c r="C685">
        <v>4474.46394653063</v>
      </c>
      <c r="D685">
        <v>0.47729931562156</v>
      </c>
      <c r="E685">
        <v>268.402640105417</v>
      </c>
      <c r="F685">
        <v>26.68871568166</v>
      </c>
      <c r="G685">
        <v>61406.4151772419</v>
      </c>
      <c r="H685">
        <v>0.405793898937696</v>
      </c>
      <c r="I685">
        <v>0.27125547916748</v>
      </c>
      <c r="J685">
        <v>0.137287221691936</v>
      </c>
      <c r="K685">
        <v>17.8410637085796</v>
      </c>
      <c r="L685">
        <v>936.923762867832</v>
      </c>
      <c r="M685">
        <v>665.645463879162</v>
      </c>
      <c r="N685">
        <v>2130.376139061</v>
      </c>
      <c r="O685">
        <v>5.39615944148683</v>
      </c>
      <c r="P685">
        <v>119417.696096794</v>
      </c>
      <c r="Q685">
        <v>58011.2809195523</v>
      </c>
    </row>
    <row r="686" spans="1:17">
      <c r="A686">
        <v>685</v>
      </c>
      <c r="B686">
        <v>50.9780242681027</v>
      </c>
      <c r="C686">
        <v>4474.64775405897</v>
      </c>
      <c r="D686">
        <v>0.477302611681092</v>
      </c>
      <c r="E686">
        <v>268.40879956491</v>
      </c>
      <c r="F686">
        <v>26.6876193748368</v>
      </c>
      <c r="G686">
        <v>61406.4038939005</v>
      </c>
      <c r="H686">
        <v>0.405803113298942</v>
      </c>
      <c r="I686">
        <v>0.271255573022842</v>
      </c>
      <c r="J686">
        <v>0.137287531521445</v>
      </c>
      <c r="K686">
        <v>17.8415873649897</v>
      </c>
      <c r="L686">
        <v>936.920694416348</v>
      </c>
      <c r="M686">
        <v>665.629437074628</v>
      </c>
      <c r="N686">
        <v>2130.37525179299</v>
      </c>
      <c r="O686">
        <v>5.39615789364466</v>
      </c>
      <c r="P686">
        <v>119417.696096794</v>
      </c>
      <c r="Q686">
        <v>58011.2922028938</v>
      </c>
    </row>
    <row r="687" spans="1:17">
      <c r="A687">
        <v>686</v>
      </c>
      <c r="B687">
        <v>50.9774646665969</v>
      </c>
      <c r="C687">
        <v>4474.65721017886</v>
      </c>
      <c r="D687">
        <v>0.477303306781794</v>
      </c>
      <c r="E687">
        <v>268.408303725881</v>
      </c>
      <c r="F687">
        <v>26.6875629769238</v>
      </c>
      <c r="G687">
        <v>61406.4005802582</v>
      </c>
      <c r="H687">
        <v>0.405805035058166</v>
      </c>
      <c r="I687">
        <v>0.271255469490014</v>
      </c>
      <c r="J687">
        <v>0.137287480547872</v>
      </c>
      <c r="K687">
        <v>17.8417005582527</v>
      </c>
      <c r="L687">
        <v>936.92066622788</v>
      </c>
      <c r="M687">
        <v>665.631631617376</v>
      </c>
      <c r="N687">
        <v>2130.37501928682</v>
      </c>
      <c r="O687">
        <v>5.39615750402977</v>
      </c>
      <c r="P687">
        <v>119417.696096794</v>
      </c>
      <c r="Q687">
        <v>58011.2955165361</v>
      </c>
    </row>
    <row r="688" spans="1:17">
      <c r="A688">
        <v>687</v>
      </c>
      <c r="B688">
        <v>50.9779157978972</v>
      </c>
      <c r="C688">
        <v>4474.65100999497</v>
      </c>
      <c r="D688">
        <v>0.477302239168019</v>
      </c>
      <c r="E688">
        <v>268.408879632331</v>
      </c>
      <c r="F688">
        <v>26.6875999558519</v>
      </c>
      <c r="G688">
        <v>61406.4033670855</v>
      </c>
      <c r="H688">
        <v>0.4058034346685</v>
      </c>
      <c r="I688">
        <v>0.271255545968169</v>
      </c>
      <c r="J688">
        <v>0.137287538804713</v>
      </c>
      <c r="K688">
        <v>17.8416027806076</v>
      </c>
      <c r="L688">
        <v>936.9206464055</v>
      </c>
      <c r="M688">
        <v>665.629355602155</v>
      </c>
      <c r="N688">
        <v>2130.37524933108</v>
      </c>
      <c r="O688">
        <v>5.39615788199465</v>
      </c>
      <c r="P688">
        <v>119417.696096794</v>
      </c>
      <c r="Q688">
        <v>58011.2927297088</v>
      </c>
    </row>
    <row r="689" spans="1:17">
      <c r="A689">
        <v>688</v>
      </c>
      <c r="B689">
        <v>50.9779505490694</v>
      </c>
      <c r="C689">
        <v>4474.71738939642</v>
      </c>
      <c r="D689">
        <v>0.477303484161488</v>
      </c>
      <c r="E689">
        <v>268.41160973076</v>
      </c>
      <c r="F689">
        <v>26.6872040633838</v>
      </c>
      <c r="G689">
        <v>61406.4013084699</v>
      </c>
      <c r="H689">
        <v>0.4058055582355</v>
      </c>
      <c r="I689">
        <v>0.271255625258242</v>
      </c>
      <c r="J689">
        <v>0.137287736881531</v>
      </c>
      <c r="K689">
        <v>17.841729628075</v>
      </c>
      <c r="L689">
        <v>936.919340629248</v>
      </c>
      <c r="M689">
        <v>665.622503912783</v>
      </c>
      <c r="N689">
        <v>2130.37506852421</v>
      </c>
      <c r="O689">
        <v>5.39615755762609</v>
      </c>
      <c r="P689">
        <v>119417.696096794</v>
      </c>
      <c r="Q689">
        <v>58011.2947883244</v>
      </c>
    </row>
    <row r="690" spans="1:17">
      <c r="A690">
        <v>689</v>
      </c>
      <c r="B690">
        <v>50.9777972498161</v>
      </c>
      <c r="C690">
        <v>4474.64751943733</v>
      </c>
      <c r="D690">
        <v>0.477302156489562</v>
      </c>
      <c r="E690">
        <v>268.409259447652</v>
      </c>
      <c r="F690">
        <v>26.6876207741634</v>
      </c>
      <c r="G690">
        <v>61406.4048721867</v>
      </c>
      <c r="H690">
        <v>0.405802587257233</v>
      </c>
      <c r="I690">
        <v>0.271255463638739</v>
      </c>
      <c r="J690">
        <v>0.137287593623461</v>
      </c>
      <c r="K690">
        <v>17.841539748183</v>
      </c>
      <c r="L690">
        <v>936.920646643112</v>
      </c>
      <c r="M690">
        <v>665.62898881586</v>
      </c>
      <c r="N690">
        <v>2130.37533013709</v>
      </c>
      <c r="O690">
        <v>5.3961580130458</v>
      </c>
      <c r="P690">
        <v>119417.696096794</v>
      </c>
      <c r="Q690">
        <v>58011.2912246076</v>
      </c>
    </row>
    <row r="691" spans="1:17">
      <c r="A691">
        <v>690</v>
      </c>
      <c r="B691">
        <v>50.9773737400742</v>
      </c>
      <c r="C691">
        <v>4474.64154090961</v>
      </c>
      <c r="D691">
        <v>0.477302883931787</v>
      </c>
      <c r="E691">
        <v>268.408843516893</v>
      </c>
      <c r="F691">
        <v>26.6876564312499</v>
      </c>
      <c r="G691">
        <v>61406.404519839</v>
      </c>
      <c r="H691">
        <v>0.405802924626586</v>
      </c>
      <c r="I691">
        <v>0.271255350961717</v>
      </c>
      <c r="J691">
        <v>0.137287569378563</v>
      </c>
      <c r="K691">
        <v>17.8415523929908</v>
      </c>
      <c r="L691">
        <v>936.920797329342</v>
      </c>
      <c r="M691">
        <v>665.630928101548</v>
      </c>
      <c r="N691">
        <v>2130.37526391312</v>
      </c>
      <c r="O691">
        <v>5.39615789817887</v>
      </c>
      <c r="P691">
        <v>119417.696096794</v>
      </c>
      <c r="Q691">
        <v>58011.2915769553</v>
      </c>
    </row>
    <row r="692" spans="1:17">
      <c r="A692">
        <v>691</v>
      </c>
      <c r="B692">
        <v>50.9772413285104</v>
      </c>
      <c r="C692">
        <v>4474.68745800883</v>
      </c>
      <c r="D692">
        <v>0.477303327188437</v>
      </c>
      <c r="E692">
        <v>268.411089915377</v>
      </c>
      <c r="F692">
        <v>26.6873825753035</v>
      </c>
      <c r="G692">
        <v>61406.4036865972</v>
      </c>
      <c r="H692">
        <v>0.405804014726533</v>
      </c>
      <c r="I692">
        <v>0.271255292586605</v>
      </c>
      <c r="J692">
        <v>0.137287781828102</v>
      </c>
      <c r="K692">
        <v>17.8416002749727</v>
      </c>
      <c r="L692">
        <v>936.919739224369</v>
      </c>
      <c r="M692">
        <v>665.62549878937</v>
      </c>
      <c r="N692">
        <v>2130.37513264081</v>
      </c>
      <c r="O692">
        <v>5.39615766548856</v>
      </c>
      <c r="P692">
        <v>119417.696096794</v>
      </c>
      <c r="Q692">
        <v>58011.2924101971</v>
      </c>
    </row>
    <row r="693" spans="1:17">
      <c r="A693">
        <v>692</v>
      </c>
      <c r="B693">
        <v>50.9774526732921</v>
      </c>
      <c r="C693">
        <v>4474.6959695709</v>
      </c>
      <c r="D693">
        <v>0.477303524534114</v>
      </c>
      <c r="E693">
        <v>268.411511504373</v>
      </c>
      <c r="F693">
        <v>26.6873318117847</v>
      </c>
      <c r="G693">
        <v>61406.404002475</v>
      </c>
      <c r="H693">
        <v>0.405803862595533</v>
      </c>
      <c r="I693">
        <v>0.271255365186255</v>
      </c>
      <c r="J693">
        <v>0.1372877891615</v>
      </c>
      <c r="K693">
        <v>17.841601431916</v>
      </c>
      <c r="L693">
        <v>936.919647222787</v>
      </c>
      <c r="M693">
        <v>665.623953223837</v>
      </c>
      <c r="N693">
        <v>2130.37512211591</v>
      </c>
      <c r="O693">
        <v>5.39615765635902</v>
      </c>
      <c r="P693">
        <v>119417.696096794</v>
      </c>
      <c r="Q693">
        <v>58011.2920943193</v>
      </c>
    </row>
    <row r="694" spans="1:17">
      <c r="A694">
        <v>693</v>
      </c>
      <c r="B694">
        <v>50.9771769262839</v>
      </c>
      <c r="C694">
        <v>4474.68359610659</v>
      </c>
      <c r="D694">
        <v>0.477303205349598</v>
      </c>
      <c r="E694">
        <v>268.41114171992</v>
      </c>
      <c r="F694">
        <v>26.6874056080075</v>
      </c>
      <c r="G694">
        <v>61406.4038459413</v>
      </c>
      <c r="H694">
        <v>0.405804382187027</v>
      </c>
      <c r="I694">
        <v>0.271255280841795</v>
      </c>
      <c r="J694">
        <v>0.13728766252346</v>
      </c>
      <c r="K694">
        <v>17.841595243026</v>
      </c>
      <c r="L694">
        <v>936.920221270886</v>
      </c>
      <c r="M694">
        <v>665.624789884397</v>
      </c>
      <c r="N694">
        <v>2130.37515249754</v>
      </c>
      <c r="O694">
        <v>5.39615767802308</v>
      </c>
      <c r="P694">
        <v>119417.696096794</v>
      </c>
      <c r="Q694">
        <v>58011.292250853</v>
      </c>
    </row>
    <row r="695" spans="1:17">
      <c r="A695">
        <v>694</v>
      </c>
      <c r="B695">
        <v>50.9766655707534</v>
      </c>
      <c r="C695">
        <v>4474.6402744552</v>
      </c>
      <c r="D695">
        <v>0.477303666631209</v>
      </c>
      <c r="E695">
        <v>268.409195024033</v>
      </c>
      <c r="F695">
        <v>26.6876639846393</v>
      </c>
      <c r="G695">
        <v>61406.4047254616</v>
      </c>
      <c r="H695">
        <v>0.405804065243155</v>
      </c>
      <c r="I695">
        <v>0.271255080756112</v>
      </c>
      <c r="J695">
        <v>0.137287530617176</v>
      </c>
      <c r="K695">
        <v>17.8415505438731</v>
      </c>
      <c r="L695">
        <v>936.921038490835</v>
      </c>
      <c r="M695">
        <v>665.630617331073</v>
      </c>
      <c r="N695">
        <v>2130.37513615661</v>
      </c>
      <c r="O695">
        <v>5.3961576433616</v>
      </c>
      <c r="P695">
        <v>119417.696096794</v>
      </c>
      <c r="Q695">
        <v>58011.2913713328</v>
      </c>
    </row>
    <row r="696" spans="1:17">
      <c r="A696">
        <v>695</v>
      </c>
      <c r="B696">
        <v>50.9763697737678</v>
      </c>
      <c r="C696">
        <v>4474.66294762687</v>
      </c>
      <c r="D696">
        <v>0.47730458261534</v>
      </c>
      <c r="E696">
        <v>268.410038144879</v>
      </c>
      <c r="F696">
        <v>26.6875287579207</v>
      </c>
      <c r="G696">
        <v>61406.4041074503</v>
      </c>
      <c r="H696">
        <v>0.405804806219911</v>
      </c>
      <c r="I696">
        <v>0.27125506042332</v>
      </c>
      <c r="J696">
        <v>0.137287532269872</v>
      </c>
      <c r="K696">
        <v>17.841601107397</v>
      </c>
      <c r="L696">
        <v>936.920914801759</v>
      </c>
      <c r="M696">
        <v>665.62926988669</v>
      </c>
      <c r="N696">
        <v>2130.37504934491</v>
      </c>
      <c r="O696">
        <v>5.39615749060538</v>
      </c>
      <c r="P696">
        <v>119417.696096794</v>
      </c>
      <c r="Q696">
        <v>58011.291989344</v>
      </c>
    </row>
    <row r="697" spans="1:17">
      <c r="A697">
        <v>696</v>
      </c>
      <c r="B697">
        <v>50.9766762039634</v>
      </c>
      <c r="C697">
        <v>4474.65726902088</v>
      </c>
      <c r="D697">
        <v>0.477304150708876</v>
      </c>
      <c r="E697">
        <v>268.410272591792</v>
      </c>
      <c r="F697">
        <v>26.6875626259807</v>
      </c>
      <c r="G697">
        <v>61406.4058583466</v>
      </c>
      <c r="H697">
        <v>0.405803736744628</v>
      </c>
      <c r="I697">
        <v>0.271255118504823</v>
      </c>
      <c r="J697">
        <v>0.137287557447586</v>
      </c>
      <c r="K697">
        <v>17.8415390453652</v>
      </c>
      <c r="L697">
        <v>936.920944312301</v>
      </c>
      <c r="M697">
        <v>665.628171436443</v>
      </c>
      <c r="N697">
        <v>2130.37517969902</v>
      </c>
      <c r="O697">
        <v>5.39615771001985</v>
      </c>
      <c r="P697">
        <v>119417.696096794</v>
      </c>
      <c r="Q697">
        <v>58011.2902384477</v>
      </c>
    </row>
    <row r="698" spans="1:17">
      <c r="A698">
        <v>697</v>
      </c>
      <c r="B698">
        <v>50.9759899822138</v>
      </c>
      <c r="C698">
        <v>4474.6554124883</v>
      </c>
      <c r="D698">
        <v>0.477304527471798</v>
      </c>
      <c r="E698">
        <v>268.409736236531</v>
      </c>
      <c r="F698">
        <v>26.6875736986388</v>
      </c>
      <c r="G698">
        <v>61406.4037239983</v>
      </c>
      <c r="H698">
        <v>0.405804838985306</v>
      </c>
      <c r="I698">
        <v>0.271254965038404</v>
      </c>
      <c r="J698">
        <v>0.137287490414543</v>
      </c>
      <c r="K698">
        <v>17.841592726258</v>
      </c>
      <c r="L698">
        <v>936.921204872727</v>
      </c>
      <c r="M698">
        <v>665.630829521216</v>
      </c>
      <c r="N698">
        <v>2130.37508025229</v>
      </c>
      <c r="O698">
        <v>5.39615753433882</v>
      </c>
      <c r="P698">
        <v>119417.696096794</v>
      </c>
      <c r="Q698">
        <v>58011.292372796</v>
      </c>
    </row>
    <row r="699" spans="1:17">
      <c r="A699">
        <v>698</v>
      </c>
      <c r="B699">
        <v>50.9755220202782</v>
      </c>
      <c r="C699">
        <v>4474.6540886018</v>
      </c>
      <c r="D699">
        <v>0.477304564666856</v>
      </c>
      <c r="E699">
        <v>268.409787635893</v>
      </c>
      <c r="F699">
        <v>26.6875815945158</v>
      </c>
      <c r="G699">
        <v>61406.4032768105</v>
      </c>
      <c r="H699">
        <v>0.405805134534811</v>
      </c>
      <c r="I699">
        <v>0.271254830002744</v>
      </c>
      <c r="J699">
        <v>0.137287476064669</v>
      </c>
      <c r="K699">
        <v>17.8415897115035</v>
      </c>
      <c r="L699">
        <v>936.92136852094</v>
      </c>
      <c r="M699">
        <v>665.631601589899</v>
      </c>
      <c r="N699">
        <v>2130.37507859719</v>
      </c>
      <c r="O699">
        <v>5.39615751740148</v>
      </c>
      <c r="P699">
        <v>119417.696096794</v>
      </c>
      <c r="Q699">
        <v>58011.2928199838</v>
      </c>
    </row>
    <row r="700" spans="1:17">
      <c r="A700">
        <v>699</v>
      </c>
      <c r="B700">
        <v>50.9748077838886</v>
      </c>
      <c r="C700">
        <v>4474.67752371478</v>
      </c>
      <c r="D700">
        <v>0.477305538890475</v>
      </c>
      <c r="E700">
        <v>268.410319185215</v>
      </c>
      <c r="F700">
        <v>26.6874418243343</v>
      </c>
      <c r="G700">
        <v>61406.4007180628</v>
      </c>
      <c r="H700">
        <v>0.405807161381413</v>
      </c>
      <c r="I700">
        <v>0.271254660196028</v>
      </c>
      <c r="J700">
        <v>0.137287484422215</v>
      </c>
      <c r="K700">
        <v>17.8416899705937</v>
      </c>
      <c r="L700">
        <v>936.921136114593</v>
      </c>
      <c r="M700">
        <v>665.631499189377</v>
      </c>
      <c r="N700">
        <v>2130.37483967964</v>
      </c>
      <c r="O700">
        <v>5.39615710093055</v>
      </c>
      <c r="P700">
        <v>119417.696096794</v>
      </c>
      <c r="Q700">
        <v>58011.2953787315</v>
      </c>
    </row>
    <row r="701" spans="1:17">
      <c r="A701">
        <v>700</v>
      </c>
      <c r="B701">
        <v>50.9755331098749</v>
      </c>
      <c r="C701">
        <v>4474.68368490999</v>
      </c>
      <c r="D701">
        <v>0.477305102352764</v>
      </c>
      <c r="E701">
        <v>268.411002731973</v>
      </c>
      <c r="F701">
        <v>26.6874050783763</v>
      </c>
      <c r="G701">
        <v>61406.4023418629</v>
      </c>
      <c r="H701">
        <v>0.405806090076312</v>
      </c>
      <c r="I701">
        <v>0.271254864113534</v>
      </c>
      <c r="J701">
        <v>0.137287564282791</v>
      </c>
      <c r="K701">
        <v>17.8416466381119</v>
      </c>
      <c r="L701">
        <v>936.920786964647</v>
      </c>
      <c r="M701">
        <v>665.628557002431</v>
      </c>
      <c r="N701">
        <v>2130.37499824138</v>
      </c>
      <c r="O701">
        <v>5.39615737295229</v>
      </c>
      <c r="P701">
        <v>119417.696096794</v>
      </c>
      <c r="Q701">
        <v>58011.2937549314</v>
      </c>
    </row>
    <row r="702" spans="1:17">
      <c r="A702">
        <v>701</v>
      </c>
      <c r="B702">
        <v>50.9751163686183</v>
      </c>
      <c r="C702">
        <v>4474.6754502295</v>
      </c>
      <c r="D702">
        <v>0.477304351015036</v>
      </c>
      <c r="E702">
        <v>268.410494475468</v>
      </c>
      <c r="F702">
        <v>26.6874541908217</v>
      </c>
      <c r="G702">
        <v>61406.4013844087</v>
      </c>
      <c r="H702">
        <v>0.405806529993219</v>
      </c>
      <c r="I702">
        <v>0.271254754293799</v>
      </c>
      <c r="J702">
        <v>0.137287519970197</v>
      </c>
      <c r="K702">
        <v>17.8416610662835</v>
      </c>
      <c r="L702">
        <v>936.921042954369</v>
      </c>
      <c r="M702">
        <v>665.630461905678</v>
      </c>
      <c r="N702">
        <v>2130.37502017166</v>
      </c>
      <c r="O702">
        <v>5.39615739324951</v>
      </c>
      <c r="P702">
        <v>119417.696096794</v>
      </c>
      <c r="Q702">
        <v>58011.2947123856</v>
      </c>
    </row>
    <row r="703" spans="1:17">
      <c r="A703">
        <v>702</v>
      </c>
      <c r="B703">
        <v>50.9756327479338</v>
      </c>
      <c r="C703">
        <v>4474.66176633714</v>
      </c>
      <c r="D703">
        <v>0.477305213328041</v>
      </c>
      <c r="E703">
        <v>268.409694818381</v>
      </c>
      <c r="F703">
        <v>26.6875358033032</v>
      </c>
      <c r="G703">
        <v>61406.4021311248</v>
      </c>
      <c r="H703">
        <v>0.405805898077142</v>
      </c>
      <c r="I703">
        <v>0.27125490142652</v>
      </c>
      <c r="J703">
        <v>0.137287452520015</v>
      </c>
      <c r="K703">
        <v>17.8416460042974</v>
      </c>
      <c r="L703">
        <v>936.92124426035</v>
      </c>
      <c r="M703">
        <v>665.631373706306</v>
      </c>
      <c r="N703">
        <v>2130.37496770271</v>
      </c>
      <c r="O703">
        <v>5.39615733969983</v>
      </c>
      <c r="P703">
        <v>119417.696096794</v>
      </c>
      <c r="Q703">
        <v>58011.2939656695</v>
      </c>
    </row>
    <row r="704" spans="1:17">
      <c r="A704">
        <v>703</v>
      </c>
      <c r="B704">
        <v>50.9755544418652</v>
      </c>
      <c r="C704">
        <v>4474.5920482661</v>
      </c>
      <c r="D704">
        <v>0.4773041235811</v>
      </c>
      <c r="E704">
        <v>268.407056514846</v>
      </c>
      <c r="F704">
        <v>26.6879516185321</v>
      </c>
      <c r="G704">
        <v>61406.4048805363</v>
      </c>
      <c r="H704">
        <v>0.405803377978674</v>
      </c>
      <c r="I704">
        <v>0.271254836197184</v>
      </c>
      <c r="J704">
        <v>0.137287225955443</v>
      </c>
      <c r="K704">
        <v>17.8414942942894</v>
      </c>
      <c r="L704">
        <v>936.922757724301</v>
      </c>
      <c r="M704">
        <v>665.638456166134</v>
      </c>
      <c r="N704">
        <v>2130.37526193196</v>
      </c>
      <c r="O704">
        <v>5.39615784173699</v>
      </c>
      <c r="P704">
        <v>119417.696096794</v>
      </c>
      <c r="Q704">
        <v>58011.291216258</v>
      </c>
    </row>
    <row r="705" spans="1:17">
      <c r="A705">
        <v>704</v>
      </c>
      <c r="B705">
        <v>50.9757150614664</v>
      </c>
      <c r="C705">
        <v>4474.56817241819</v>
      </c>
      <c r="D705">
        <v>0.477303214489615</v>
      </c>
      <c r="E705">
        <v>268.407072981527</v>
      </c>
      <c r="F705">
        <v>26.6880940227708</v>
      </c>
      <c r="G705">
        <v>61406.4083887885</v>
      </c>
      <c r="H705">
        <v>0.40580106937128</v>
      </c>
      <c r="I705">
        <v>0.271254810500751</v>
      </c>
      <c r="J705">
        <v>0.137287228583192</v>
      </c>
      <c r="K705">
        <v>17.8413448643485</v>
      </c>
      <c r="L705">
        <v>936.923203442487</v>
      </c>
      <c r="M705">
        <v>665.638388680041</v>
      </c>
      <c r="N705">
        <v>2130.37553886382</v>
      </c>
      <c r="O705">
        <v>5.39615830282228</v>
      </c>
      <c r="P705">
        <v>119417.696096794</v>
      </c>
      <c r="Q705">
        <v>58011.2877080058</v>
      </c>
    </row>
    <row r="706" spans="1:17">
      <c r="A706">
        <v>705</v>
      </c>
      <c r="B706">
        <v>50.9753956221507</v>
      </c>
      <c r="C706">
        <v>4474.58633869359</v>
      </c>
      <c r="D706">
        <v>0.477303920599722</v>
      </c>
      <c r="E706">
        <v>268.406737500163</v>
      </c>
      <c r="F706">
        <v>26.6879856723605</v>
      </c>
      <c r="G706">
        <v>61406.4044852367</v>
      </c>
      <c r="H706">
        <v>0.405803600321878</v>
      </c>
      <c r="I706">
        <v>0.271254782576153</v>
      </c>
      <c r="J706">
        <v>0.137287222094678</v>
      </c>
      <c r="K706">
        <v>17.8414990521467</v>
      </c>
      <c r="L706">
        <v>936.922802353417</v>
      </c>
      <c r="M706">
        <v>665.639610784489</v>
      </c>
      <c r="N706">
        <v>2130.37526620459</v>
      </c>
      <c r="O706">
        <v>5.396157840861</v>
      </c>
      <c r="P706">
        <v>119417.696096794</v>
      </c>
      <c r="Q706">
        <v>58011.2916115576</v>
      </c>
    </row>
    <row r="707" spans="1:17">
      <c r="A707">
        <v>706</v>
      </c>
      <c r="B707">
        <v>50.9749629566597</v>
      </c>
      <c r="C707">
        <v>4474.57214757283</v>
      </c>
      <c r="D707">
        <v>0.477304612876159</v>
      </c>
      <c r="E707">
        <v>268.405719887959</v>
      </c>
      <c r="F707">
        <v>26.6880703133976</v>
      </c>
      <c r="G707">
        <v>61406.4036908037</v>
      </c>
      <c r="H707">
        <v>0.405803957597921</v>
      </c>
      <c r="I707">
        <v>0.271254693955614</v>
      </c>
      <c r="J707">
        <v>0.137287068165601</v>
      </c>
      <c r="K707">
        <v>17.8415195643485</v>
      </c>
      <c r="L707">
        <v>936.923471415625</v>
      </c>
      <c r="M707">
        <v>665.642852534456</v>
      </c>
      <c r="N707">
        <v>2130.37516767159</v>
      </c>
      <c r="O707">
        <v>5.39615768371927</v>
      </c>
      <c r="P707">
        <v>119417.696096794</v>
      </c>
      <c r="Q707">
        <v>58011.2924059906</v>
      </c>
    </row>
    <row r="708" spans="1:17">
      <c r="A708">
        <v>707</v>
      </c>
      <c r="B708">
        <v>50.9745400413771</v>
      </c>
      <c r="C708">
        <v>4474.57690172683</v>
      </c>
      <c r="D708">
        <v>0.477304346897599</v>
      </c>
      <c r="E708">
        <v>268.405630986719</v>
      </c>
      <c r="F708">
        <v>26.6880419578236</v>
      </c>
      <c r="G708">
        <v>61406.4020733613</v>
      </c>
      <c r="H708">
        <v>0.405804966120587</v>
      </c>
      <c r="I708">
        <v>0.271254615572887</v>
      </c>
      <c r="J708">
        <v>0.137287037270897</v>
      </c>
      <c r="K708">
        <v>17.841571320318</v>
      </c>
      <c r="L708">
        <v>936.9235378594</v>
      </c>
      <c r="M708">
        <v>665.643759011014</v>
      </c>
      <c r="N708">
        <v>2130.37514123054</v>
      </c>
      <c r="O708">
        <v>5.39615761915582</v>
      </c>
      <c r="P708">
        <v>119417.696096794</v>
      </c>
      <c r="Q708">
        <v>58011.294023433</v>
      </c>
    </row>
    <row r="709" spans="1:17">
      <c r="A709">
        <v>708</v>
      </c>
      <c r="B709">
        <v>50.9741876652203</v>
      </c>
      <c r="C709">
        <v>4474.56218220216</v>
      </c>
      <c r="D709">
        <v>0.477304571576413</v>
      </c>
      <c r="E709">
        <v>268.404741181006</v>
      </c>
      <c r="F709">
        <v>26.6881297508358</v>
      </c>
      <c r="G709">
        <v>61406.4019230458</v>
      </c>
      <c r="H709">
        <v>0.405804467345589</v>
      </c>
      <c r="I709">
        <v>0.271254495741794</v>
      </c>
      <c r="J709">
        <v>0.137287099135969</v>
      </c>
      <c r="K709">
        <v>17.8415561585009</v>
      </c>
      <c r="L709">
        <v>936.923464664134</v>
      </c>
      <c r="M709">
        <v>665.647488948713</v>
      </c>
      <c r="N709">
        <v>2130.37512924118</v>
      </c>
      <c r="O709">
        <v>5.39615761546858</v>
      </c>
      <c r="P709">
        <v>119417.696096794</v>
      </c>
      <c r="Q709">
        <v>58011.2941737486</v>
      </c>
    </row>
    <row r="710" spans="1:17">
      <c r="A710">
        <v>709</v>
      </c>
      <c r="B710">
        <v>50.9746679512055</v>
      </c>
      <c r="C710">
        <v>4474.60200435571</v>
      </c>
      <c r="D710">
        <v>0.477304281082839</v>
      </c>
      <c r="E710">
        <v>268.406731588956</v>
      </c>
      <c r="F710">
        <v>26.6878922372424</v>
      </c>
      <c r="G710">
        <v>61406.4014268836</v>
      </c>
      <c r="H710">
        <v>0.405805280472994</v>
      </c>
      <c r="I710">
        <v>0.271254694916692</v>
      </c>
      <c r="J710">
        <v>0.137287096691898</v>
      </c>
      <c r="K710">
        <v>17.8416024579935</v>
      </c>
      <c r="L710">
        <v>936.923153415534</v>
      </c>
      <c r="M710">
        <v>665.640825777236</v>
      </c>
      <c r="N710">
        <v>2130.37513855274</v>
      </c>
      <c r="O710">
        <v>5.39615761536041</v>
      </c>
      <c r="P710">
        <v>119417.696096794</v>
      </c>
      <c r="Q710">
        <v>58011.2946699107</v>
      </c>
    </row>
    <row r="711" spans="1:17">
      <c r="A711">
        <v>710</v>
      </c>
      <c r="B711">
        <v>50.9746019069223</v>
      </c>
      <c r="C711">
        <v>4474.5544173005</v>
      </c>
      <c r="D711">
        <v>0.477303338437205</v>
      </c>
      <c r="E711">
        <v>268.404854389492</v>
      </c>
      <c r="F711">
        <v>26.6881760639843</v>
      </c>
      <c r="G711">
        <v>61406.4023641164</v>
      </c>
      <c r="H711">
        <v>0.405804393881466</v>
      </c>
      <c r="I711">
        <v>0.271254581316405</v>
      </c>
      <c r="J711">
        <v>0.137286993469861</v>
      </c>
      <c r="K711">
        <v>17.8415206120863</v>
      </c>
      <c r="L711">
        <v>936.923880582284</v>
      </c>
      <c r="M711">
        <v>665.645291886597</v>
      </c>
      <c r="N711">
        <v>2130.37523478434</v>
      </c>
      <c r="O711">
        <v>5.39615777596185</v>
      </c>
      <c r="P711">
        <v>119417.696096794</v>
      </c>
      <c r="Q711">
        <v>58011.2937326779</v>
      </c>
    </row>
    <row r="712" spans="1:17">
      <c r="A712">
        <v>711</v>
      </c>
      <c r="B712">
        <v>50.9745668009105</v>
      </c>
      <c r="C712">
        <v>4474.54729546762</v>
      </c>
      <c r="D712">
        <v>0.477302714278791</v>
      </c>
      <c r="E712">
        <v>268.404935156289</v>
      </c>
      <c r="F712">
        <v>26.6882185417406</v>
      </c>
      <c r="G712">
        <v>61406.4035239265</v>
      </c>
      <c r="H712">
        <v>0.405803621284208</v>
      </c>
      <c r="I712">
        <v>0.271254533545176</v>
      </c>
      <c r="J712">
        <v>0.137287018082322</v>
      </c>
      <c r="K712">
        <v>17.8414673860969</v>
      </c>
      <c r="L712">
        <v>936.923974427512</v>
      </c>
      <c r="M712">
        <v>665.645393112326</v>
      </c>
      <c r="N712">
        <v>2130.37534077732</v>
      </c>
      <c r="O712">
        <v>5.39615794796028</v>
      </c>
      <c r="P712">
        <v>119417.696096794</v>
      </c>
      <c r="Q712">
        <v>58011.2925728678</v>
      </c>
    </row>
    <row r="713" spans="1:17">
      <c r="A713">
        <v>712</v>
      </c>
      <c r="B713">
        <v>50.974549413357</v>
      </c>
      <c r="C713">
        <v>4474.49363286713</v>
      </c>
      <c r="D713">
        <v>0.477303756626928</v>
      </c>
      <c r="E713">
        <v>268.401506624417</v>
      </c>
      <c r="F713">
        <v>26.6885386135358</v>
      </c>
      <c r="G713">
        <v>61406.4022949384</v>
      </c>
      <c r="H713">
        <v>0.405803994992351</v>
      </c>
      <c r="I713">
        <v>0.271254595819327</v>
      </c>
      <c r="J713">
        <v>0.137286660549692</v>
      </c>
      <c r="K713">
        <v>17.8415062336727</v>
      </c>
      <c r="L713">
        <v>936.925350118913</v>
      </c>
      <c r="M713">
        <v>665.653312106972</v>
      </c>
      <c r="N713">
        <v>2130.37521994133</v>
      </c>
      <c r="O713">
        <v>5.39615777124039</v>
      </c>
      <c r="P713">
        <v>119417.696096794</v>
      </c>
      <c r="Q713">
        <v>58011.293801856</v>
      </c>
    </row>
    <row r="714" spans="1:17">
      <c r="A714">
        <v>713</v>
      </c>
      <c r="B714">
        <v>50.9744049409641</v>
      </c>
      <c r="C714">
        <v>4474.48101717219</v>
      </c>
      <c r="D714">
        <v>0.477303290012519</v>
      </c>
      <c r="E714">
        <v>268.401754712341</v>
      </c>
      <c r="F714">
        <v>26.6886138612484</v>
      </c>
      <c r="G714">
        <v>61406.4044687605</v>
      </c>
      <c r="H714">
        <v>0.405802803838207</v>
      </c>
      <c r="I714">
        <v>0.271254497858642</v>
      </c>
      <c r="J714">
        <v>0.137286665040232</v>
      </c>
      <c r="K714">
        <v>17.841411143078</v>
      </c>
      <c r="L714">
        <v>936.925660566007</v>
      </c>
      <c r="M714">
        <v>665.653034620492</v>
      </c>
      <c r="N714">
        <v>2130.37537486119</v>
      </c>
      <c r="O714">
        <v>5.39615801759729</v>
      </c>
      <c r="P714">
        <v>119417.696096794</v>
      </c>
      <c r="Q714">
        <v>58011.2916280338</v>
      </c>
    </row>
    <row r="715" spans="1:17">
      <c r="A715">
        <v>714</v>
      </c>
      <c r="B715">
        <v>50.9742732244284</v>
      </c>
      <c r="C715">
        <v>4474.52172624375</v>
      </c>
      <c r="D715">
        <v>0.477304317620819</v>
      </c>
      <c r="E715">
        <v>268.403366874434</v>
      </c>
      <c r="F715">
        <v>26.6883710489976</v>
      </c>
      <c r="G715">
        <v>61406.4028590916</v>
      </c>
      <c r="H715">
        <v>0.405804438911146</v>
      </c>
      <c r="I715">
        <v>0.271254517129287</v>
      </c>
      <c r="J715">
        <v>0.137286757436904</v>
      </c>
      <c r="K715">
        <v>17.8415023403194</v>
      </c>
      <c r="L715">
        <v>936.924961317538</v>
      </c>
      <c r="M715">
        <v>665.649219049657</v>
      </c>
      <c r="N715">
        <v>2130.37524258259</v>
      </c>
      <c r="O715">
        <v>5.39615777597146</v>
      </c>
      <c r="P715">
        <v>119417.696096794</v>
      </c>
      <c r="Q715">
        <v>58011.2932377027</v>
      </c>
    </row>
    <row r="716" spans="1:17">
      <c r="A716">
        <v>715</v>
      </c>
      <c r="B716">
        <v>50.9737155207779</v>
      </c>
      <c r="C716">
        <v>4474.54954636447</v>
      </c>
      <c r="D716">
        <v>0.477305064353665</v>
      </c>
      <c r="E716">
        <v>268.404506660963</v>
      </c>
      <c r="F716">
        <v>26.6882051163832</v>
      </c>
      <c r="G716">
        <v>61406.4012542954</v>
      </c>
      <c r="H716">
        <v>0.405806173482328</v>
      </c>
      <c r="I716">
        <v>0.271254368581967</v>
      </c>
      <c r="J716">
        <v>0.137286811973416</v>
      </c>
      <c r="K716">
        <v>17.8415741078811</v>
      </c>
      <c r="L716">
        <v>936.924575482925</v>
      </c>
      <c r="M716">
        <v>665.647124757834</v>
      </c>
      <c r="N716">
        <v>2130.37507569996</v>
      </c>
      <c r="O716">
        <v>5.39615746846668</v>
      </c>
      <c r="P716">
        <v>119417.696096794</v>
      </c>
      <c r="Q716">
        <v>58011.2948424989</v>
      </c>
    </row>
    <row r="717" spans="1:17">
      <c r="A717">
        <v>716</v>
      </c>
      <c r="B717">
        <v>50.9733770845047</v>
      </c>
      <c r="C717">
        <v>4474.52562885425</v>
      </c>
      <c r="D717">
        <v>0.47730529040109</v>
      </c>
      <c r="E717">
        <v>268.403333104762</v>
      </c>
      <c r="F717">
        <v>26.6883477718223</v>
      </c>
      <c r="G717">
        <v>61406.401613425</v>
      </c>
      <c r="H717">
        <v>0.405805391046608</v>
      </c>
      <c r="I717">
        <v>0.271254245654225</v>
      </c>
      <c r="J717">
        <v>0.137286834018415</v>
      </c>
      <c r="K717">
        <v>17.8415368374898</v>
      </c>
      <c r="L717">
        <v>936.924730930482</v>
      </c>
      <c r="M717">
        <v>665.651453405268</v>
      </c>
      <c r="N717">
        <v>2130.37510065464</v>
      </c>
      <c r="O717">
        <v>5.39615752484952</v>
      </c>
      <c r="P717">
        <v>119417.696096794</v>
      </c>
      <c r="Q717">
        <v>58011.2944833693</v>
      </c>
    </row>
    <row r="718" spans="1:17">
      <c r="A718">
        <v>717</v>
      </c>
      <c r="B718">
        <v>50.9729048293762</v>
      </c>
      <c r="C718">
        <v>4474.50234901813</v>
      </c>
      <c r="D718">
        <v>0.47730498474533</v>
      </c>
      <c r="E718">
        <v>268.402144266205</v>
      </c>
      <c r="F718">
        <v>26.6884866253336</v>
      </c>
      <c r="G718">
        <v>61406.4009111551</v>
      </c>
      <c r="H718">
        <v>0.405805709907107</v>
      </c>
      <c r="I718">
        <v>0.271254094238911</v>
      </c>
      <c r="J718">
        <v>0.137286773404719</v>
      </c>
      <c r="K718">
        <v>17.841534684348</v>
      </c>
      <c r="L718">
        <v>936.925116596438</v>
      </c>
      <c r="M718">
        <v>665.655445273668</v>
      </c>
      <c r="N718">
        <v>2130.3751192785</v>
      </c>
      <c r="O718">
        <v>5.39615753937961</v>
      </c>
      <c r="P718">
        <v>119417.696096794</v>
      </c>
      <c r="Q718">
        <v>58011.2951856392</v>
      </c>
    </row>
    <row r="719" spans="1:17">
      <c r="A719">
        <v>718</v>
      </c>
      <c r="B719">
        <v>50.9733619994907</v>
      </c>
      <c r="C719">
        <v>4474.53375487647</v>
      </c>
      <c r="D719">
        <v>0.477305022795194</v>
      </c>
      <c r="E719">
        <v>268.403693225484</v>
      </c>
      <c r="F719">
        <v>26.6882993041788</v>
      </c>
      <c r="G719">
        <v>61406.4012343279</v>
      </c>
      <c r="H719">
        <v>0.405805676042521</v>
      </c>
      <c r="I719">
        <v>0.271254252630705</v>
      </c>
      <c r="J719">
        <v>0.137286867252759</v>
      </c>
      <c r="K719">
        <v>17.8415528043241</v>
      </c>
      <c r="L719">
        <v>936.924547273618</v>
      </c>
      <c r="M719">
        <v>665.65054843774</v>
      </c>
      <c r="N719">
        <v>2130.37511687619</v>
      </c>
      <c r="O719">
        <v>5.39615754283886</v>
      </c>
      <c r="P719">
        <v>119417.696096794</v>
      </c>
      <c r="Q719">
        <v>58011.2948624664</v>
      </c>
    </row>
    <row r="720" spans="1:17">
      <c r="A720">
        <v>719</v>
      </c>
      <c r="B720">
        <v>50.9737651293913</v>
      </c>
      <c r="C720">
        <v>4474.50461826713</v>
      </c>
      <c r="D720">
        <v>0.477305474115099</v>
      </c>
      <c r="E720">
        <v>268.402945323408</v>
      </c>
      <c r="F720">
        <v>26.6884730902439</v>
      </c>
      <c r="G720">
        <v>61406.4042082757</v>
      </c>
      <c r="H720">
        <v>0.405803699957219</v>
      </c>
      <c r="I720">
        <v>0.271254307125953</v>
      </c>
      <c r="J720">
        <v>0.137286825944805</v>
      </c>
      <c r="K720">
        <v>17.8414405732659</v>
      </c>
      <c r="L720">
        <v>936.924984566184</v>
      </c>
      <c r="M720">
        <v>665.651840958277</v>
      </c>
      <c r="N720">
        <v>2130.37522667983</v>
      </c>
      <c r="O720">
        <v>5.39615775235434</v>
      </c>
      <c r="P720">
        <v>119417.696096794</v>
      </c>
      <c r="Q720">
        <v>58011.2918885186</v>
      </c>
    </row>
    <row r="721" spans="1:17">
      <c r="A721">
        <v>720</v>
      </c>
      <c r="B721">
        <v>50.9738195692944</v>
      </c>
      <c r="C721">
        <v>4474.53014684011</v>
      </c>
      <c r="D721">
        <v>0.477305620295135</v>
      </c>
      <c r="E721">
        <v>268.404061789637</v>
      </c>
      <c r="F721">
        <v>26.6883208242829</v>
      </c>
      <c r="G721">
        <v>61406.4034886486</v>
      </c>
      <c r="H721">
        <v>0.40580387030161</v>
      </c>
      <c r="I721">
        <v>0.271254396550792</v>
      </c>
      <c r="J721">
        <v>0.137286845765565</v>
      </c>
      <c r="K721">
        <v>17.8414690752761</v>
      </c>
      <c r="L721">
        <v>936.924786908409</v>
      </c>
      <c r="M721">
        <v>665.649079033154</v>
      </c>
      <c r="N721">
        <v>2130.37523996201</v>
      </c>
      <c r="O721">
        <v>5.39615777958753</v>
      </c>
      <c r="P721">
        <v>119417.696096794</v>
      </c>
      <c r="Q721">
        <v>58011.2926081457</v>
      </c>
    </row>
    <row r="722" spans="1:17">
      <c r="A722">
        <v>721</v>
      </c>
      <c r="B722">
        <v>50.9736514452311</v>
      </c>
      <c r="C722">
        <v>4474.54213750828</v>
      </c>
      <c r="D722">
        <v>0.477306827156116</v>
      </c>
      <c r="E722">
        <v>268.40436847358</v>
      </c>
      <c r="F722">
        <v>26.6882493061723</v>
      </c>
      <c r="G722">
        <v>61406.4034415378</v>
      </c>
      <c r="H722">
        <v>0.405804231671309</v>
      </c>
      <c r="I722">
        <v>0.27125440151774</v>
      </c>
      <c r="J722">
        <v>0.137286839688807</v>
      </c>
      <c r="K722">
        <v>17.84150572931</v>
      </c>
      <c r="L722">
        <v>936.924722407247</v>
      </c>
      <c r="M722">
        <v>665.648949595132</v>
      </c>
      <c r="N722">
        <v>2130.37515371497</v>
      </c>
      <c r="O722">
        <v>5.39615763730677</v>
      </c>
      <c r="P722">
        <v>119417.696096794</v>
      </c>
      <c r="Q722">
        <v>58011.2926552565</v>
      </c>
    </row>
    <row r="723" spans="1:17">
      <c r="A723">
        <v>722</v>
      </c>
      <c r="B723">
        <v>50.9737761324229</v>
      </c>
      <c r="C723">
        <v>4474.49515338739</v>
      </c>
      <c r="D723">
        <v>0.477305553929456</v>
      </c>
      <c r="E723">
        <v>268.40235030226</v>
      </c>
      <c r="F723">
        <v>26.6885295442526</v>
      </c>
      <c r="G723">
        <v>61406.4039817144</v>
      </c>
      <c r="H723">
        <v>0.405803309483252</v>
      </c>
      <c r="I723">
        <v>0.271254382328917</v>
      </c>
      <c r="J723">
        <v>0.137286683130723</v>
      </c>
      <c r="K723">
        <v>17.8414372810373</v>
      </c>
      <c r="L723">
        <v>936.9255971788</v>
      </c>
      <c r="M723">
        <v>665.65331366027</v>
      </c>
      <c r="N723">
        <v>2130.37528057156</v>
      </c>
      <c r="O723">
        <v>5.39615785559918</v>
      </c>
      <c r="P723">
        <v>119417.696096794</v>
      </c>
      <c r="Q723">
        <v>58011.2921150799</v>
      </c>
    </row>
    <row r="724" spans="1:17">
      <c r="A724">
        <v>723</v>
      </c>
      <c r="B724">
        <v>50.9735809838863</v>
      </c>
      <c r="C724">
        <v>4474.49071432881</v>
      </c>
      <c r="D724">
        <v>0.477304530433207</v>
      </c>
      <c r="E724">
        <v>268.403111825762</v>
      </c>
      <c r="F724">
        <v>26.6885560214437</v>
      </c>
      <c r="G724">
        <v>61406.4063281859</v>
      </c>
      <c r="H724">
        <v>0.405801814149138</v>
      </c>
      <c r="I724">
        <v>0.271254246578732</v>
      </c>
      <c r="J724">
        <v>0.137286785426093</v>
      </c>
      <c r="K724">
        <v>17.8413276161396</v>
      </c>
      <c r="L724">
        <v>936.925588477228</v>
      </c>
      <c r="M724">
        <v>665.652367086137</v>
      </c>
      <c r="N724">
        <v>2130.37548418291</v>
      </c>
      <c r="O724">
        <v>5.39615818235078</v>
      </c>
      <c r="P724">
        <v>119417.696096794</v>
      </c>
      <c r="Q724">
        <v>58011.2897686084</v>
      </c>
    </row>
    <row r="725" spans="1:17">
      <c r="A725">
        <v>724</v>
      </c>
      <c r="B725">
        <v>50.9737667207312</v>
      </c>
      <c r="C725">
        <v>4474.51711684461</v>
      </c>
      <c r="D725">
        <v>0.477306157629234</v>
      </c>
      <c r="E725">
        <v>268.402971338302</v>
      </c>
      <c r="F725">
        <v>26.6883985418759</v>
      </c>
      <c r="G725">
        <v>61406.402555985</v>
      </c>
      <c r="H725">
        <v>0.405804419359326</v>
      </c>
      <c r="I725">
        <v>0.271254423330933</v>
      </c>
      <c r="J725">
        <v>0.137286721960253</v>
      </c>
      <c r="K725">
        <v>17.841508718007</v>
      </c>
      <c r="L725">
        <v>936.925188727607</v>
      </c>
      <c r="M725">
        <v>665.651740852969</v>
      </c>
      <c r="N725">
        <v>2130.37517130052</v>
      </c>
      <c r="O725">
        <v>5.39615766818562</v>
      </c>
      <c r="P725">
        <v>119417.696096794</v>
      </c>
      <c r="Q725">
        <v>58011.2935408093</v>
      </c>
    </row>
    <row r="726" spans="1:17">
      <c r="A726">
        <v>725</v>
      </c>
      <c r="B726">
        <v>50.9736855952665</v>
      </c>
      <c r="C726">
        <v>4474.48222594242</v>
      </c>
      <c r="D726">
        <v>0.477306158567234</v>
      </c>
      <c r="E726">
        <v>268.401247869221</v>
      </c>
      <c r="F726">
        <v>26.6886066513858</v>
      </c>
      <c r="G726">
        <v>61406.4028763529</v>
      </c>
      <c r="H726">
        <v>0.40580346168282</v>
      </c>
      <c r="I726">
        <v>0.27125437923747</v>
      </c>
      <c r="J726">
        <v>0.137286613464882</v>
      </c>
      <c r="K726">
        <v>17.8414618548872</v>
      </c>
      <c r="L726">
        <v>936.925840192955</v>
      </c>
      <c r="M726">
        <v>665.656224594244</v>
      </c>
      <c r="N726">
        <v>2130.37517733212</v>
      </c>
      <c r="O726">
        <v>5.39615770846024</v>
      </c>
      <c r="P726">
        <v>119417.696096794</v>
      </c>
      <c r="Q726">
        <v>58011.2932204415</v>
      </c>
    </row>
    <row r="727" spans="1:17">
      <c r="A727">
        <v>726</v>
      </c>
      <c r="B727">
        <v>50.9738771810797</v>
      </c>
      <c r="C727">
        <v>4474.46413403356</v>
      </c>
      <c r="D727">
        <v>0.47730585455368</v>
      </c>
      <c r="E727">
        <v>268.400466129779</v>
      </c>
      <c r="F727">
        <v>26.6887145632663</v>
      </c>
      <c r="G727">
        <v>61406.4037065595</v>
      </c>
      <c r="H727">
        <v>0.405802481943835</v>
      </c>
      <c r="I727">
        <v>0.271254423404941</v>
      </c>
      <c r="J727">
        <v>0.13728659241971</v>
      </c>
      <c r="K727">
        <v>17.8414202935161</v>
      </c>
      <c r="L727">
        <v>936.926054238589</v>
      </c>
      <c r="M727">
        <v>665.65811584142</v>
      </c>
      <c r="N727">
        <v>2130.37526107099</v>
      </c>
      <c r="O727">
        <v>5.39615786493614</v>
      </c>
      <c r="P727">
        <v>119417.696096794</v>
      </c>
      <c r="Q727">
        <v>58011.2923902348</v>
      </c>
    </row>
    <row r="728" spans="1:17">
      <c r="A728">
        <v>727</v>
      </c>
      <c r="B728">
        <v>50.9741182651324</v>
      </c>
      <c r="C728">
        <v>4474.49998359874</v>
      </c>
      <c r="D728">
        <v>0.477306145782882</v>
      </c>
      <c r="E728">
        <v>268.402332275949</v>
      </c>
      <c r="F728">
        <v>26.6885007340528</v>
      </c>
      <c r="G728">
        <v>61406.4031859379</v>
      </c>
      <c r="H728">
        <v>0.405803652435433</v>
      </c>
      <c r="I728">
        <v>0.271254532866744</v>
      </c>
      <c r="J728">
        <v>0.137286560117798</v>
      </c>
      <c r="K728">
        <v>17.8414668964669</v>
      </c>
      <c r="L728">
        <v>936.925887528986</v>
      </c>
      <c r="M728">
        <v>665.651939538001</v>
      </c>
      <c r="N728">
        <v>2130.37519803492</v>
      </c>
      <c r="O728">
        <v>5.39615773745583</v>
      </c>
      <c r="P728">
        <v>119417.696096794</v>
      </c>
      <c r="Q728">
        <v>58011.2929108565</v>
      </c>
    </row>
    <row r="729" spans="1:17">
      <c r="A729">
        <v>728</v>
      </c>
      <c r="B729">
        <v>50.9740916768643</v>
      </c>
      <c r="C729">
        <v>4474.52080528347</v>
      </c>
      <c r="D729">
        <v>0.477305909528285</v>
      </c>
      <c r="E729">
        <v>268.403360382514</v>
      </c>
      <c r="F729">
        <v>26.688376542084</v>
      </c>
      <c r="G729">
        <v>61406.4025602794</v>
      </c>
      <c r="H729">
        <v>0.405804220929617</v>
      </c>
      <c r="I729">
        <v>0.271254554066683</v>
      </c>
      <c r="J729">
        <v>0.137286620755823</v>
      </c>
      <c r="K729">
        <v>17.8414955999353</v>
      </c>
      <c r="L729">
        <v>936.925533287789</v>
      </c>
      <c r="M729">
        <v>665.649244061221</v>
      </c>
      <c r="N729">
        <v>2130.37521971912</v>
      </c>
      <c r="O729">
        <v>5.3961577562553</v>
      </c>
      <c r="P729">
        <v>119417.696096794</v>
      </c>
      <c r="Q729">
        <v>58011.2935365148</v>
      </c>
    </row>
    <row r="730" spans="1:17">
      <c r="A730">
        <v>729</v>
      </c>
      <c r="B730">
        <v>50.9736239575381</v>
      </c>
      <c r="C730">
        <v>4474.50073271643</v>
      </c>
      <c r="D730">
        <v>0.477305725150173</v>
      </c>
      <c r="E730">
        <v>268.402366013569</v>
      </c>
      <c r="F730">
        <v>26.6884962658832</v>
      </c>
      <c r="G730">
        <v>61406.401891615</v>
      </c>
      <c r="H730">
        <v>0.405804563837544</v>
      </c>
      <c r="I730">
        <v>0.271254408199457</v>
      </c>
      <c r="J730">
        <v>0.13728656109697</v>
      </c>
      <c r="K730">
        <v>17.8414934541709</v>
      </c>
      <c r="L730">
        <v>936.925903965418</v>
      </c>
      <c r="M730">
        <v>665.652684105297</v>
      </c>
      <c r="N730">
        <v>2130.37523454853</v>
      </c>
      <c r="O730">
        <v>5.39615776409671</v>
      </c>
      <c r="P730">
        <v>119417.696096794</v>
      </c>
      <c r="Q730">
        <v>58011.2942051793</v>
      </c>
    </row>
    <row r="731" spans="1:17">
      <c r="A731">
        <v>730</v>
      </c>
      <c r="B731">
        <v>50.9734680522035</v>
      </c>
      <c r="C731">
        <v>4474.51768815761</v>
      </c>
      <c r="D731">
        <v>0.477305687333383</v>
      </c>
      <c r="E731">
        <v>268.40287187958</v>
      </c>
      <c r="F731">
        <v>26.6883951342619</v>
      </c>
      <c r="G731">
        <v>61406.4005250631</v>
      </c>
      <c r="H731">
        <v>0.405805365152703</v>
      </c>
      <c r="I731">
        <v>0.271254407658409</v>
      </c>
      <c r="J731">
        <v>0.137286570605393</v>
      </c>
      <c r="K731">
        <v>17.841544690836</v>
      </c>
      <c r="L731">
        <v>936.925732325313</v>
      </c>
      <c r="M731">
        <v>665.651686563516</v>
      </c>
      <c r="N731">
        <v>2130.37518259914</v>
      </c>
      <c r="O731">
        <v>5.3961576712894</v>
      </c>
      <c r="P731">
        <v>119417.696096794</v>
      </c>
      <c r="Q731">
        <v>58011.2955717312</v>
      </c>
    </row>
    <row r="732" spans="1:17">
      <c r="A732">
        <v>731</v>
      </c>
      <c r="B732">
        <v>50.9732346867751</v>
      </c>
      <c r="C732">
        <v>4474.50397895499</v>
      </c>
      <c r="D732">
        <v>0.477306038894972</v>
      </c>
      <c r="E732">
        <v>268.402349453495</v>
      </c>
      <c r="F732">
        <v>26.6884769034632</v>
      </c>
      <c r="G732">
        <v>61406.4007289983</v>
      </c>
      <c r="H732">
        <v>0.405805919933715</v>
      </c>
      <c r="I732">
        <v>0.271254272251898</v>
      </c>
      <c r="J732">
        <v>0.137286546166943</v>
      </c>
      <c r="K732">
        <v>17.8415397547887</v>
      </c>
      <c r="L732">
        <v>936.925867104595</v>
      </c>
      <c r="M732">
        <v>665.65287529831</v>
      </c>
      <c r="N732">
        <v>2130.37509387385</v>
      </c>
      <c r="O732">
        <v>5.39615750612519</v>
      </c>
      <c r="P732">
        <v>119417.696096794</v>
      </c>
      <c r="Q732">
        <v>58011.295367796</v>
      </c>
    </row>
    <row r="733" spans="1:17">
      <c r="A733">
        <v>732</v>
      </c>
      <c r="B733">
        <v>50.9736288910363</v>
      </c>
      <c r="C733">
        <v>4474.50560993902</v>
      </c>
      <c r="D733">
        <v>0.477306482655497</v>
      </c>
      <c r="E733">
        <v>268.402183601641</v>
      </c>
      <c r="F733">
        <v>26.6884671753538</v>
      </c>
      <c r="G733">
        <v>61406.4011106028</v>
      </c>
      <c r="H733">
        <v>0.405805171657448</v>
      </c>
      <c r="I733">
        <v>0.271254454481539</v>
      </c>
      <c r="J733">
        <v>0.137286521593779</v>
      </c>
      <c r="K733">
        <v>17.8415417751843</v>
      </c>
      <c r="L733">
        <v>936.925902183483</v>
      </c>
      <c r="M733">
        <v>665.653044999577</v>
      </c>
      <c r="N733">
        <v>2130.37513808837</v>
      </c>
      <c r="O733">
        <v>5.39615760818772</v>
      </c>
      <c r="P733">
        <v>119417.696096794</v>
      </c>
      <c r="Q733">
        <v>58011.2949861915</v>
      </c>
    </row>
    <row r="734" spans="1:17">
      <c r="A734">
        <v>733</v>
      </c>
      <c r="B734">
        <v>50.9733722256302</v>
      </c>
      <c r="C734">
        <v>4474.51321224877</v>
      </c>
      <c r="D734">
        <v>0.477306036534688</v>
      </c>
      <c r="E734">
        <v>268.403466269717</v>
      </c>
      <c r="F734">
        <v>26.6884218309813</v>
      </c>
      <c r="G734">
        <v>61406.4032654515</v>
      </c>
      <c r="H734">
        <v>0.405803997588369</v>
      </c>
      <c r="I734">
        <v>0.271254327253958</v>
      </c>
      <c r="J734">
        <v>0.137286630683014</v>
      </c>
      <c r="K734">
        <v>17.8414522030853</v>
      </c>
      <c r="L734">
        <v>936.925791630652</v>
      </c>
      <c r="M734">
        <v>665.650875292831</v>
      </c>
      <c r="N734">
        <v>2130.37529535278</v>
      </c>
      <c r="O734">
        <v>5.39615785582578</v>
      </c>
      <c r="P734">
        <v>119417.696096794</v>
      </c>
      <c r="Q734">
        <v>58011.2928313428</v>
      </c>
    </row>
    <row r="735" spans="1:17">
      <c r="A735">
        <v>734</v>
      </c>
      <c r="B735">
        <v>50.9733376126214</v>
      </c>
      <c r="C735">
        <v>4474.56041136443</v>
      </c>
      <c r="D735">
        <v>0.477307358695861</v>
      </c>
      <c r="E735">
        <v>268.404896874933</v>
      </c>
      <c r="F735">
        <v>26.6881403128448</v>
      </c>
      <c r="G735">
        <v>61406.4004031407</v>
      </c>
      <c r="H735">
        <v>0.405806275465462</v>
      </c>
      <c r="I735">
        <v>0.271254409242431</v>
      </c>
      <c r="J735">
        <v>0.137286708911799</v>
      </c>
      <c r="K735">
        <v>17.8415965356681</v>
      </c>
      <c r="L735">
        <v>936.92496168538</v>
      </c>
      <c r="M735">
        <v>665.647234225452</v>
      </c>
      <c r="N735">
        <v>2130.37507077434</v>
      </c>
      <c r="O735">
        <v>5.39615746981677</v>
      </c>
      <c r="P735">
        <v>119417.696096794</v>
      </c>
      <c r="Q735">
        <v>58011.2956936537</v>
      </c>
    </row>
    <row r="736" spans="1:17">
      <c r="A736">
        <v>735</v>
      </c>
      <c r="B736">
        <v>50.9733929834032</v>
      </c>
      <c r="C736">
        <v>4474.54944174057</v>
      </c>
      <c r="D736">
        <v>0.477306156394644</v>
      </c>
      <c r="E736">
        <v>268.405209799813</v>
      </c>
      <c r="F736">
        <v>26.6882057404067</v>
      </c>
      <c r="G736">
        <v>61406.4026479842</v>
      </c>
      <c r="H736">
        <v>0.405804660870066</v>
      </c>
      <c r="I736">
        <v>0.271254336922797</v>
      </c>
      <c r="J736">
        <v>0.137286792405392</v>
      </c>
      <c r="K736">
        <v>17.8414890261236</v>
      </c>
      <c r="L736">
        <v>936.924971003654</v>
      </c>
      <c r="M736">
        <v>665.646572859082</v>
      </c>
      <c r="N736">
        <v>2130.37524249411</v>
      </c>
      <c r="O736">
        <v>5.39615775868997</v>
      </c>
      <c r="P736">
        <v>119417.696096794</v>
      </c>
      <c r="Q736">
        <v>58011.2934488101</v>
      </c>
    </row>
    <row r="737" spans="1:17">
      <c r="A737">
        <v>736</v>
      </c>
      <c r="B737">
        <v>50.9737389066316</v>
      </c>
      <c r="C737">
        <v>4474.47412084932</v>
      </c>
      <c r="D737">
        <v>0.477305084765568</v>
      </c>
      <c r="E737">
        <v>268.402624652541</v>
      </c>
      <c r="F737">
        <v>26.6886549953109</v>
      </c>
      <c r="G737">
        <v>61406.4070205497</v>
      </c>
      <c r="H737">
        <v>0.405801150262123</v>
      </c>
      <c r="I737">
        <v>0.271254383637625</v>
      </c>
      <c r="J737">
        <v>0.13728655313325</v>
      </c>
      <c r="K737">
        <v>17.8412905138936</v>
      </c>
      <c r="L737">
        <v>936.926587081805</v>
      </c>
      <c r="M737">
        <v>665.65259541736</v>
      </c>
      <c r="N737">
        <v>2130.37561181507</v>
      </c>
      <c r="O737">
        <v>5.39615839925021</v>
      </c>
      <c r="P737">
        <v>119417.696096794</v>
      </c>
      <c r="Q737">
        <v>58011.2890762446</v>
      </c>
    </row>
    <row r="738" spans="1:17">
      <c r="A738">
        <v>737</v>
      </c>
      <c r="B738">
        <v>50.9733044615418</v>
      </c>
      <c r="C738">
        <v>4474.50649634955</v>
      </c>
      <c r="D738">
        <v>0.477306354117788</v>
      </c>
      <c r="E738">
        <v>268.402886809306</v>
      </c>
      <c r="F738">
        <v>26.6884618883042</v>
      </c>
      <c r="G738">
        <v>61406.4026597212</v>
      </c>
      <c r="H738">
        <v>0.405804117240262</v>
      </c>
      <c r="I738">
        <v>0.271254317979562</v>
      </c>
      <c r="J738">
        <v>0.1372865959855</v>
      </c>
      <c r="K738">
        <v>17.8414662952093</v>
      </c>
      <c r="L738">
        <v>936.925912068973</v>
      </c>
      <c r="M738">
        <v>665.6524429357</v>
      </c>
      <c r="N738">
        <v>2130.37523711101</v>
      </c>
      <c r="O738">
        <v>5.39615777081272</v>
      </c>
      <c r="P738">
        <v>119417.696096794</v>
      </c>
      <c r="Q738">
        <v>58011.2934370731</v>
      </c>
    </row>
    <row r="739" spans="1:17">
      <c r="A739">
        <v>738</v>
      </c>
      <c r="B739">
        <v>50.9727062290611</v>
      </c>
      <c r="C739">
        <v>4474.50185851815</v>
      </c>
      <c r="D739">
        <v>0.477306636767571</v>
      </c>
      <c r="E739">
        <v>268.402700097221</v>
      </c>
      <c r="F739">
        <v>26.6884895509559</v>
      </c>
      <c r="G739">
        <v>61406.4022625215</v>
      </c>
      <c r="H739">
        <v>0.405804968079689</v>
      </c>
      <c r="I739">
        <v>0.271254108102231</v>
      </c>
      <c r="J739">
        <v>0.137286566565263</v>
      </c>
      <c r="K739">
        <v>17.841479488369</v>
      </c>
      <c r="L739">
        <v>936.926101632716</v>
      </c>
      <c r="M739">
        <v>665.653731795119</v>
      </c>
      <c r="N739">
        <v>2130.37513557798</v>
      </c>
      <c r="O739">
        <v>5.39615757755556</v>
      </c>
      <c r="P739">
        <v>119417.696096794</v>
      </c>
      <c r="Q739">
        <v>58011.2938342728</v>
      </c>
    </row>
    <row r="740" spans="1:17">
      <c r="A740">
        <v>739</v>
      </c>
      <c r="B740">
        <v>50.9725049859008</v>
      </c>
      <c r="C740">
        <v>4474.49921248486</v>
      </c>
      <c r="D740">
        <v>0.477306581990137</v>
      </c>
      <c r="E740">
        <v>268.402476155972</v>
      </c>
      <c r="F740">
        <v>26.6885053334219</v>
      </c>
      <c r="G740">
        <v>61406.4019631282</v>
      </c>
      <c r="H740">
        <v>0.405805027992143</v>
      </c>
      <c r="I740">
        <v>0.271254044494325</v>
      </c>
      <c r="J740">
        <v>0.137286606072582</v>
      </c>
      <c r="K740">
        <v>17.8414845759527</v>
      </c>
      <c r="L740">
        <v>936.925989613398</v>
      </c>
      <c r="M740">
        <v>665.654966961385</v>
      </c>
      <c r="N740">
        <v>2130.37513182982</v>
      </c>
      <c r="O740">
        <v>5.39615756934176</v>
      </c>
      <c r="P740">
        <v>119417.696096794</v>
      </c>
      <c r="Q740">
        <v>58011.2941336661</v>
      </c>
    </row>
    <row r="741" spans="1:17">
      <c r="A741">
        <v>740</v>
      </c>
      <c r="B741">
        <v>50.9723680783051</v>
      </c>
      <c r="C741">
        <v>4474.46511212887</v>
      </c>
      <c r="D741">
        <v>0.477306841955761</v>
      </c>
      <c r="E741">
        <v>268.401085497546</v>
      </c>
      <c r="F741">
        <v>26.6887087292491</v>
      </c>
      <c r="G741">
        <v>61406.4035110811</v>
      </c>
      <c r="H741">
        <v>0.405803949333552</v>
      </c>
      <c r="I741">
        <v>0.271253950521128</v>
      </c>
      <c r="J741">
        <v>0.137286510227064</v>
      </c>
      <c r="K741">
        <v>17.8414154584875</v>
      </c>
      <c r="L741">
        <v>936.926658570554</v>
      </c>
      <c r="M741">
        <v>665.658968907447</v>
      </c>
      <c r="N741">
        <v>2130.37514902285</v>
      </c>
      <c r="O741">
        <v>5.39615761323349</v>
      </c>
      <c r="P741">
        <v>119417.696096794</v>
      </c>
      <c r="Q741">
        <v>58011.2925857132</v>
      </c>
    </row>
    <row r="742" spans="1:17">
      <c r="A742">
        <v>741</v>
      </c>
      <c r="B742">
        <v>50.9729222539251</v>
      </c>
      <c r="C742">
        <v>4474.50892809499</v>
      </c>
      <c r="D742">
        <v>0.477306688283207</v>
      </c>
      <c r="E742">
        <v>268.403105681909</v>
      </c>
      <c r="F742">
        <v>26.6884473840208</v>
      </c>
      <c r="G742">
        <v>61406.4027840216</v>
      </c>
      <c r="H742">
        <v>0.405804687701743</v>
      </c>
      <c r="I742">
        <v>0.271254172604256</v>
      </c>
      <c r="J742">
        <v>0.137286586151292</v>
      </c>
      <c r="K742">
        <v>17.8414727845665</v>
      </c>
      <c r="L742">
        <v>936.925989805756</v>
      </c>
      <c r="M742">
        <v>665.652288018753</v>
      </c>
      <c r="N742">
        <v>2130.3751417252</v>
      </c>
      <c r="O742">
        <v>5.39615759543117</v>
      </c>
      <c r="P742">
        <v>119417.696096794</v>
      </c>
      <c r="Q742">
        <v>58011.2933127727</v>
      </c>
    </row>
    <row r="743" spans="1:17">
      <c r="A743">
        <v>742</v>
      </c>
      <c r="B743">
        <v>50.9726858968656</v>
      </c>
      <c r="C743">
        <v>4474.5274595728</v>
      </c>
      <c r="D743">
        <v>0.477307298592896</v>
      </c>
      <c r="E743">
        <v>268.403710274808</v>
      </c>
      <c r="F743">
        <v>26.6883368524898</v>
      </c>
      <c r="G743">
        <v>61406.4011846815</v>
      </c>
      <c r="H743">
        <v>0.40580569401687</v>
      </c>
      <c r="I743">
        <v>0.271254107370645</v>
      </c>
      <c r="J743">
        <v>0.137286676214291</v>
      </c>
      <c r="K743">
        <v>17.8415237552627</v>
      </c>
      <c r="L743">
        <v>936.925477852615</v>
      </c>
      <c r="M743">
        <v>665.651193239772</v>
      </c>
      <c r="N743">
        <v>2130.37500589295</v>
      </c>
      <c r="O743">
        <v>5.39615736806116</v>
      </c>
      <c r="P743">
        <v>119417.696096794</v>
      </c>
      <c r="Q743">
        <v>58011.2949121128</v>
      </c>
    </row>
    <row r="744" spans="1:17">
      <c r="A744">
        <v>743</v>
      </c>
      <c r="B744">
        <v>50.9724835255294</v>
      </c>
      <c r="C744">
        <v>4474.51740138224</v>
      </c>
      <c r="D744">
        <v>0.477306636238678</v>
      </c>
      <c r="E744">
        <v>268.403204362836</v>
      </c>
      <c r="F744">
        <v>26.6883968447423</v>
      </c>
      <c r="G744">
        <v>61406.4010576869</v>
      </c>
      <c r="H744">
        <v>0.405805696922246</v>
      </c>
      <c r="I744">
        <v>0.271254083079078</v>
      </c>
      <c r="J744">
        <v>0.13728657350823</v>
      </c>
      <c r="K744">
        <v>17.8415231067105</v>
      </c>
      <c r="L744">
        <v>936.925978441802</v>
      </c>
      <c r="M744">
        <v>665.652887625351</v>
      </c>
      <c r="N744">
        <v>2130.3750873496</v>
      </c>
      <c r="O744">
        <v>5.39615748973293</v>
      </c>
      <c r="P744">
        <v>119417.696096794</v>
      </c>
      <c r="Q744">
        <v>58011.2950391074</v>
      </c>
    </row>
    <row r="745" spans="1:17">
      <c r="A745">
        <v>744</v>
      </c>
      <c r="B745">
        <v>50.972710365481</v>
      </c>
      <c r="C745">
        <v>4474.49869704734</v>
      </c>
      <c r="D745">
        <v>0.47730624501808</v>
      </c>
      <c r="E745">
        <v>268.402744771557</v>
      </c>
      <c r="F745">
        <v>26.6885084077902</v>
      </c>
      <c r="G745">
        <v>61406.4026273318</v>
      </c>
      <c r="H745">
        <v>0.405804671825116</v>
      </c>
      <c r="I745">
        <v>0.27125408689618</v>
      </c>
      <c r="J745">
        <v>0.137286582779298</v>
      </c>
      <c r="K745">
        <v>17.8414559329987</v>
      </c>
      <c r="L745">
        <v>936.926114395632</v>
      </c>
      <c r="M745">
        <v>665.653641072458</v>
      </c>
      <c r="N745">
        <v>2130.37518309517</v>
      </c>
      <c r="O745">
        <v>5.39615765457009</v>
      </c>
      <c r="P745">
        <v>119417.696096794</v>
      </c>
      <c r="Q745">
        <v>58011.2934694625</v>
      </c>
    </row>
    <row r="746" spans="1:17">
      <c r="A746">
        <v>745</v>
      </c>
      <c r="B746">
        <v>50.9727349086331</v>
      </c>
      <c r="C746">
        <v>4474.48127074138</v>
      </c>
      <c r="D746">
        <v>0.477306499841816</v>
      </c>
      <c r="E746">
        <v>268.401521252234</v>
      </c>
      <c r="F746">
        <v>26.6886123488026</v>
      </c>
      <c r="G746">
        <v>61406.401932455</v>
      </c>
      <c r="H746">
        <v>0.405805047751435</v>
      </c>
      <c r="I746">
        <v>0.271254110214085</v>
      </c>
      <c r="J746">
        <v>0.137286469762752</v>
      </c>
      <c r="K746">
        <v>17.8414824189017</v>
      </c>
      <c r="L746">
        <v>936.926497892933</v>
      </c>
      <c r="M746">
        <v>665.656319225741</v>
      </c>
      <c r="N746">
        <v>2130.37511563105</v>
      </c>
      <c r="O746">
        <v>5.39615754871263</v>
      </c>
      <c r="P746">
        <v>119417.696096794</v>
      </c>
      <c r="Q746">
        <v>58011.2941643393</v>
      </c>
    </row>
    <row r="747" spans="1:17">
      <c r="A747">
        <v>746</v>
      </c>
      <c r="B747">
        <v>50.9727604962594</v>
      </c>
      <c r="C747">
        <v>4474.49049529468</v>
      </c>
      <c r="D747">
        <v>0.477306284423528</v>
      </c>
      <c r="E747">
        <v>268.402437051335</v>
      </c>
      <c r="F747">
        <v>26.6885573278952</v>
      </c>
      <c r="G747">
        <v>61406.4032203996</v>
      </c>
      <c r="H747">
        <v>0.40580423486275</v>
      </c>
      <c r="I747">
        <v>0.271254101174033</v>
      </c>
      <c r="J747">
        <v>0.137286551903871</v>
      </c>
      <c r="K747">
        <v>17.8414350918103</v>
      </c>
      <c r="L747">
        <v>936.926304890059</v>
      </c>
      <c r="M747">
        <v>665.654354769046</v>
      </c>
      <c r="N747">
        <v>2130.37521330736</v>
      </c>
      <c r="O747">
        <v>5.39615771067773</v>
      </c>
      <c r="P747">
        <v>119417.696096794</v>
      </c>
      <c r="Q747">
        <v>58011.2928763947</v>
      </c>
    </row>
    <row r="748" spans="1:17">
      <c r="A748">
        <v>747</v>
      </c>
      <c r="B748">
        <v>50.9728023142462</v>
      </c>
      <c r="C748">
        <v>4474.4744981496</v>
      </c>
      <c r="D748">
        <v>0.477306200145587</v>
      </c>
      <c r="E748">
        <v>268.401981067465</v>
      </c>
      <c r="F748">
        <v>26.6886527448484</v>
      </c>
      <c r="G748">
        <v>61406.4044144488</v>
      </c>
      <c r="H748">
        <v>0.405803501485925</v>
      </c>
      <c r="I748">
        <v>0.271254104312949</v>
      </c>
      <c r="J748">
        <v>0.137286486949417</v>
      </c>
      <c r="K748">
        <v>17.8413883674898</v>
      </c>
      <c r="L748">
        <v>936.926718251896</v>
      </c>
      <c r="M748">
        <v>665.655425193088</v>
      </c>
      <c r="N748">
        <v>2130.37530254306</v>
      </c>
      <c r="O748">
        <v>5.39615785876282</v>
      </c>
      <c r="P748">
        <v>119417.696096794</v>
      </c>
      <c r="Q748">
        <v>58011.2916823456</v>
      </c>
    </row>
    <row r="749" spans="1:17">
      <c r="A749">
        <v>748</v>
      </c>
      <c r="B749">
        <v>50.9728316191572</v>
      </c>
      <c r="C749">
        <v>4474.49571108234</v>
      </c>
      <c r="D749">
        <v>0.477306033605363</v>
      </c>
      <c r="E749">
        <v>268.40335569791</v>
      </c>
      <c r="F749">
        <v>26.6885262178312</v>
      </c>
      <c r="G749">
        <v>61406.4050045398</v>
      </c>
      <c r="H749">
        <v>0.405803545749708</v>
      </c>
      <c r="I749">
        <v>0.27125409760987</v>
      </c>
      <c r="J749">
        <v>0.137286592175391</v>
      </c>
      <c r="K749">
        <v>17.8413793824554</v>
      </c>
      <c r="L749">
        <v>936.926280570538</v>
      </c>
      <c r="M749">
        <v>665.65199323225</v>
      </c>
      <c r="N749">
        <v>2130.37534272301</v>
      </c>
      <c r="O749">
        <v>5.3961579095334</v>
      </c>
      <c r="P749">
        <v>119417.696096794</v>
      </c>
      <c r="Q749">
        <v>58011.2910922545</v>
      </c>
    </row>
    <row r="750" spans="1:17">
      <c r="A750">
        <v>749</v>
      </c>
      <c r="B750">
        <v>50.9728770906787</v>
      </c>
      <c r="C750">
        <v>4474.48532391946</v>
      </c>
      <c r="D750">
        <v>0.477306237343727</v>
      </c>
      <c r="E750">
        <v>268.402445623252</v>
      </c>
      <c r="F750">
        <v>26.6885881731286</v>
      </c>
      <c r="G750">
        <v>61406.4040460176</v>
      </c>
      <c r="H750">
        <v>0.405803786238558</v>
      </c>
      <c r="I750">
        <v>0.271254138983908</v>
      </c>
      <c r="J750">
        <v>0.137286512442469</v>
      </c>
      <c r="K750">
        <v>17.8414065668539</v>
      </c>
      <c r="L750">
        <v>936.926525017124</v>
      </c>
      <c r="M750">
        <v>665.654002308511</v>
      </c>
      <c r="N750">
        <v>2130.37528480956</v>
      </c>
      <c r="O750">
        <v>5.3961578275711</v>
      </c>
      <c r="P750">
        <v>119417.696096794</v>
      </c>
      <c r="Q750">
        <v>58011.2920507767</v>
      </c>
    </row>
    <row r="751" spans="1:17">
      <c r="A751">
        <v>750</v>
      </c>
      <c r="B751">
        <v>50.9728366649713</v>
      </c>
      <c r="C751">
        <v>4474.47555920351</v>
      </c>
      <c r="D751">
        <v>0.477306477039241</v>
      </c>
      <c r="E751">
        <v>268.402139001392</v>
      </c>
      <c r="F751">
        <v>26.6886464160398</v>
      </c>
      <c r="G751">
        <v>61406.404777031</v>
      </c>
      <c r="H751">
        <v>0.405803236986178</v>
      </c>
      <c r="I751">
        <v>0.271254107005524</v>
      </c>
      <c r="J751">
        <v>0.137286506050215</v>
      </c>
      <c r="K751">
        <v>17.8413739613195</v>
      </c>
      <c r="L751">
        <v>936.926668395434</v>
      </c>
      <c r="M751">
        <v>665.655003430657</v>
      </c>
      <c r="N751">
        <v>2130.3752990831</v>
      </c>
      <c r="O751">
        <v>5.39615785982199</v>
      </c>
      <c r="P751">
        <v>119417.696096794</v>
      </c>
      <c r="Q751">
        <v>58011.2913197633</v>
      </c>
    </row>
    <row r="752" spans="1:17">
      <c r="A752">
        <v>751</v>
      </c>
      <c r="B752">
        <v>50.97296763559</v>
      </c>
      <c r="C752">
        <v>4474.47978467737</v>
      </c>
      <c r="D752">
        <v>0.477306441904107</v>
      </c>
      <c r="E752">
        <v>268.402358650766</v>
      </c>
      <c r="F752">
        <v>26.6886212126233</v>
      </c>
      <c r="G752">
        <v>61406.404904305</v>
      </c>
      <c r="H752">
        <v>0.405803041435415</v>
      </c>
      <c r="I752">
        <v>0.271254154837236</v>
      </c>
      <c r="J752">
        <v>0.137286526465407</v>
      </c>
      <c r="K752">
        <v>17.8413710947646</v>
      </c>
      <c r="L752">
        <v>936.926567098383</v>
      </c>
      <c r="M752">
        <v>665.654320298121</v>
      </c>
      <c r="N752">
        <v>2130.37532426704</v>
      </c>
      <c r="O752">
        <v>5.39615790654238</v>
      </c>
      <c r="P752">
        <v>119417.696096794</v>
      </c>
      <c r="Q752">
        <v>58011.2911924893</v>
      </c>
    </row>
    <row r="753" spans="1:17">
      <c r="A753">
        <v>752</v>
      </c>
      <c r="B753">
        <v>50.972965309405</v>
      </c>
      <c r="C753">
        <v>4474.43891305446</v>
      </c>
      <c r="D753">
        <v>0.477306215865206</v>
      </c>
      <c r="E753">
        <v>268.400567308432</v>
      </c>
      <c r="F753">
        <v>26.6888649990026</v>
      </c>
      <c r="G753">
        <v>61406.4058872765</v>
      </c>
      <c r="H753">
        <v>0.405802307841762</v>
      </c>
      <c r="I753">
        <v>0.271254123379468</v>
      </c>
      <c r="J753">
        <v>0.137286362545735</v>
      </c>
      <c r="K753">
        <v>17.8413179133391</v>
      </c>
      <c r="L753">
        <v>936.927432546775</v>
      </c>
      <c r="M753">
        <v>665.658479004109</v>
      </c>
      <c r="N753">
        <v>2130.3753847127</v>
      </c>
      <c r="O753">
        <v>5.3961580120607</v>
      </c>
      <c r="P753">
        <v>119417.696096794</v>
      </c>
      <c r="Q753">
        <v>58011.2902095178</v>
      </c>
    </row>
    <row r="754" spans="1:17">
      <c r="A754">
        <v>753</v>
      </c>
      <c r="B754">
        <v>50.9726846509534</v>
      </c>
      <c r="C754">
        <v>4474.47744547722</v>
      </c>
      <c r="D754">
        <v>0.477306456383487</v>
      </c>
      <c r="E754">
        <v>268.402130721168</v>
      </c>
      <c r="F754">
        <v>26.6886351650965</v>
      </c>
      <c r="G754">
        <v>61406.4042134601</v>
      </c>
      <c r="H754">
        <v>0.405803562840976</v>
      </c>
      <c r="I754">
        <v>0.271254073941407</v>
      </c>
      <c r="J754">
        <v>0.137286501112407</v>
      </c>
      <c r="K754">
        <v>17.8413896121682</v>
      </c>
      <c r="L754">
        <v>936.926673143329</v>
      </c>
      <c r="M754">
        <v>665.655322158029</v>
      </c>
      <c r="N754">
        <v>2130.37528228696</v>
      </c>
      <c r="O754">
        <v>5.39615782665256</v>
      </c>
      <c r="P754">
        <v>119417.696096794</v>
      </c>
      <c r="Q754">
        <v>58011.2918833342</v>
      </c>
    </row>
    <row r="755" spans="1:17">
      <c r="A755">
        <v>754</v>
      </c>
      <c r="B755">
        <v>50.9725610692662</v>
      </c>
      <c r="C755">
        <v>4474.48800433503</v>
      </c>
      <c r="D755">
        <v>0.477306489092851</v>
      </c>
      <c r="E755">
        <v>268.402618880749</v>
      </c>
      <c r="F755">
        <v>26.6885721854877</v>
      </c>
      <c r="G755">
        <v>61406.4039564987</v>
      </c>
      <c r="H755">
        <v>0.405803750660787</v>
      </c>
      <c r="I755">
        <v>0.27125406526844</v>
      </c>
      <c r="J755">
        <v>0.137286496213548</v>
      </c>
      <c r="K755">
        <v>17.8414022658202</v>
      </c>
      <c r="L755">
        <v>936.926674707038</v>
      </c>
      <c r="M755">
        <v>665.654343977058</v>
      </c>
      <c r="N755">
        <v>2130.37527549088</v>
      </c>
      <c r="O755">
        <v>5.39615781165668</v>
      </c>
      <c r="P755">
        <v>119417.696096794</v>
      </c>
      <c r="Q755">
        <v>58011.2921402956</v>
      </c>
    </row>
    <row r="756" spans="1:17">
      <c r="A756">
        <v>755</v>
      </c>
      <c r="B756">
        <v>50.9724956032771</v>
      </c>
      <c r="C756">
        <v>4474.48967105217</v>
      </c>
      <c r="D756">
        <v>0.477306780051928</v>
      </c>
      <c r="E756">
        <v>268.402514538061</v>
      </c>
      <c r="F756">
        <v>26.6885622441751</v>
      </c>
      <c r="G756">
        <v>61406.4035772185</v>
      </c>
      <c r="H756">
        <v>0.405804002022574</v>
      </c>
      <c r="I756">
        <v>0.271254062270851</v>
      </c>
      <c r="J756">
        <v>0.137286495683903</v>
      </c>
      <c r="K756">
        <v>17.8414223518609</v>
      </c>
      <c r="L756">
        <v>936.926630045023</v>
      </c>
      <c r="M756">
        <v>665.654797115452</v>
      </c>
      <c r="N756">
        <v>2130.37523698607</v>
      </c>
      <c r="O756">
        <v>5.39615774858793</v>
      </c>
      <c r="P756">
        <v>119417.696096794</v>
      </c>
      <c r="Q756">
        <v>58011.2925195758</v>
      </c>
    </row>
    <row r="757" spans="1:17">
      <c r="A757">
        <v>756</v>
      </c>
      <c r="B757">
        <v>50.9722899874495</v>
      </c>
      <c r="C757">
        <v>4474.48077408907</v>
      </c>
      <c r="D757">
        <v>0.477306251190019</v>
      </c>
      <c r="E757">
        <v>268.402330615068</v>
      </c>
      <c r="F757">
        <v>26.6886153111488</v>
      </c>
      <c r="G757">
        <v>61406.40399375</v>
      </c>
      <c r="H757">
        <v>0.405803569576238</v>
      </c>
      <c r="I757">
        <v>0.271253969207075</v>
      </c>
      <c r="J757">
        <v>0.137286533309873</v>
      </c>
      <c r="K757">
        <v>17.8413876410089</v>
      </c>
      <c r="L757">
        <v>936.926655611953</v>
      </c>
      <c r="M757">
        <v>665.655925214846</v>
      </c>
      <c r="N757">
        <v>2130.37530856927</v>
      </c>
      <c r="O757">
        <v>5.3961578619576</v>
      </c>
      <c r="P757">
        <v>119417.696096794</v>
      </c>
      <c r="Q757">
        <v>58011.2921030443</v>
      </c>
    </row>
    <row r="758" spans="1:17">
      <c r="A758">
        <v>757</v>
      </c>
      <c r="B758">
        <v>50.9724636950517</v>
      </c>
      <c r="C758">
        <v>4474.49372210286</v>
      </c>
      <c r="D758">
        <v>0.47730705522469</v>
      </c>
      <c r="E758">
        <v>268.402577198508</v>
      </c>
      <c r="F758">
        <v>26.6885380812808</v>
      </c>
      <c r="G758">
        <v>61406.4031796211</v>
      </c>
      <c r="H758">
        <v>0.40580437196859</v>
      </c>
      <c r="I758">
        <v>0.271254069423689</v>
      </c>
      <c r="J758">
        <v>0.137286484814627</v>
      </c>
      <c r="K758">
        <v>17.8414439102714</v>
      </c>
      <c r="L758">
        <v>936.926603790527</v>
      </c>
      <c r="M758">
        <v>665.654645223434</v>
      </c>
      <c r="N758">
        <v>2130.37520194037</v>
      </c>
      <c r="O758">
        <v>5.39615768684453</v>
      </c>
      <c r="P758">
        <v>119417.696096794</v>
      </c>
      <c r="Q758">
        <v>58011.2929171733</v>
      </c>
    </row>
    <row r="759" spans="1:17">
      <c r="A759">
        <v>758</v>
      </c>
      <c r="B759">
        <v>50.9721710847161</v>
      </c>
      <c r="C759">
        <v>4474.52060398069</v>
      </c>
      <c r="D759">
        <v>0.477307799884959</v>
      </c>
      <c r="E759">
        <v>268.403301918995</v>
      </c>
      <c r="F759">
        <v>26.6883777427589</v>
      </c>
      <c r="G759">
        <v>61406.4009656683</v>
      </c>
      <c r="H759">
        <v>0.405806033354625</v>
      </c>
      <c r="I759">
        <v>0.271254030819917</v>
      </c>
      <c r="J759">
        <v>0.137286525519055</v>
      </c>
      <c r="K759">
        <v>17.8415384954411</v>
      </c>
      <c r="L759">
        <v>936.92616780298</v>
      </c>
      <c r="M759">
        <v>665.653268413935</v>
      </c>
      <c r="N759">
        <v>2130.3750234644</v>
      </c>
      <c r="O759">
        <v>5.39615737892325</v>
      </c>
      <c r="P759">
        <v>119417.696096794</v>
      </c>
      <c r="Q759">
        <v>58011.295131126</v>
      </c>
    </row>
    <row r="760" spans="1:17">
      <c r="A760">
        <v>759</v>
      </c>
      <c r="B760">
        <v>50.9724259956487</v>
      </c>
      <c r="C760">
        <v>4474.50039446894</v>
      </c>
      <c r="D760">
        <v>0.477306966455392</v>
      </c>
      <c r="E760">
        <v>268.403031341103</v>
      </c>
      <c r="F760">
        <v>26.688498283386</v>
      </c>
      <c r="G760">
        <v>61406.4033124358</v>
      </c>
      <c r="H760">
        <v>0.405804440196765</v>
      </c>
      <c r="I760">
        <v>0.271254051585248</v>
      </c>
      <c r="J760">
        <v>0.137286521979692</v>
      </c>
      <c r="K760">
        <v>17.8414409440559</v>
      </c>
      <c r="L760">
        <v>936.926459193734</v>
      </c>
      <c r="M760">
        <v>665.65360990094</v>
      </c>
      <c r="N760">
        <v>2130.37521825716</v>
      </c>
      <c r="O760">
        <v>5.3961577058501</v>
      </c>
      <c r="P760">
        <v>119417.696096794</v>
      </c>
      <c r="Q760">
        <v>58011.2927843585</v>
      </c>
    </row>
    <row r="761" spans="1:17">
      <c r="A761">
        <v>760</v>
      </c>
      <c r="B761">
        <v>50.9725665378156</v>
      </c>
      <c r="C761">
        <v>4474.51466011126</v>
      </c>
      <c r="D761">
        <v>0.477307014281416</v>
      </c>
      <c r="E761">
        <v>268.404014470235</v>
      </c>
      <c r="F761">
        <v>26.6884131951475</v>
      </c>
      <c r="G761">
        <v>61406.4042466309</v>
      </c>
      <c r="H761">
        <v>0.405804148348241</v>
      </c>
      <c r="I761">
        <v>0.271254088541769</v>
      </c>
      <c r="J761">
        <v>0.137286571721463</v>
      </c>
      <c r="K761">
        <v>17.8414235551524</v>
      </c>
      <c r="L761">
        <v>936.926258964949</v>
      </c>
      <c r="M761">
        <v>665.650896731511</v>
      </c>
      <c r="N761">
        <v>2130.37525324859</v>
      </c>
      <c r="O761">
        <v>5.39615776063232</v>
      </c>
      <c r="P761">
        <v>119417.696096794</v>
      </c>
      <c r="Q761">
        <v>58011.2918501634</v>
      </c>
    </row>
    <row r="762" spans="1:17">
      <c r="A762">
        <v>761</v>
      </c>
      <c r="B762">
        <v>50.9723620320713</v>
      </c>
      <c r="C762">
        <v>4474.48682451808</v>
      </c>
      <c r="D762">
        <v>0.47730698111064</v>
      </c>
      <c r="E762">
        <v>268.40240364401</v>
      </c>
      <c r="F762">
        <v>26.6885792226366</v>
      </c>
      <c r="G762">
        <v>61406.403673234</v>
      </c>
      <c r="H762">
        <v>0.405804130032989</v>
      </c>
      <c r="I762">
        <v>0.271254024046194</v>
      </c>
      <c r="J762">
        <v>0.137286477988309</v>
      </c>
      <c r="K762">
        <v>17.8414228553756</v>
      </c>
      <c r="L762">
        <v>936.926727562132</v>
      </c>
      <c r="M762">
        <v>665.655397966001</v>
      </c>
      <c r="N762">
        <v>2130.37523448812</v>
      </c>
      <c r="O762">
        <v>5.39615773632418</v>
      </c>
      <c r="P762">
        <v>119417.696096794</v>
      </c>
      <c r="Q762">
        <v>58011.2924235603</v>
      </c>
    </row>
    <row r="763" spans="1:17">
      <c r="A763">
        <v>762</v>
      </c>
      <c r="B763">
        <v>50.9721887381541</v>
      </c>
      <c r="C763">
        <v>4474.49151422487</v>
      </c>
      <c r="D763">
        <v>0.477306728032773</v>
      </c>
      <c r="E763">
        <v>268.402870493838</v>
      </c>
      <c r="F763">
        <v>26.688551250383</v>
      </c>
      <c r="G763">
        <v>61406.4040200828</v>
      </c>
      <c r="H763">
        <v>0.405804032502718</v>
      </c>
      <c r="I763">
        <v>0.271253947417414</v>
      </c>
      <c r="J763">
        <v>0.137286537281194</v>
      </c>
      <c r="K763">
        <v>17.8414050468542</v>
      </c>
      <c r="L763">
        <v>936.926577014845</v>
      </c>
      <c r="M763">
        <v>665.654731984619</v>
      </c>
      <c r="N763">
        <v>2130.37526071383</v>
      </c>
      <c r="O763">
        <v>5.39615777053049</v>
      </c>
      <c r="P763">
        <v>119417.696096794</v>
      </c>
      <c r="Q763">
        <v>58011.2920767115</v>
      </c>
    </row>
    <row r="764" spans="1:17">
      <c r="A764">
        <v>763</v>
      </c>
      <c r="B764">
        <v>50.9723930945672</v>
      </c>
      <c r="C764">
        <v>4474.47160173325</v>
      </c>
      <c r="D764">
        <v>0.477306852634667</v>
      </c>
      <c r="E764">
        <v>268.401743741321</v>
      </c>
      <c r="F764">
        <v>26.6886700209553</v>
      </c>
      <c r="G764">
        <v>61406.4040735202</v>
      </c>
      <c r="H764">
        <v>0.405803770575389</v>
      </c>
      <c r="I764">
        <v>0.271254031453888</v>
      </c>
      <c r="J764">
        <v>0.137286407180134</v>
      </c>
      <c r="K764">
        <v>17.8414011946308</v>
      </c>
      <c r="L764">
        <v>936.927091377998</v>
      </c>
      <c r="M764">
        <v>665.656896637979</v>
      </c>
      <c r="N764">
        <v>2130.37527612832</v>
      </c>
      <c r="O764">
        <v>5.39615780835941</v>
      </c>
      <c r="P764">
        <v>119417.696096794</v>
      </c>
      <c r="Q764">
        <v>58011.2920232741</v>
      </c>
    </row>
    <row r="765" spans="1:17">
      <c r="A765">
        <v>764</v>
      </c>
      <c r="B765">
        <v>50.9723984108492</v>
      </c>
      <c r="C765">
        <v>4474.47507517361</v>
      </c>
      <c r="D765">
        <v>0.47730672377947</v>
      </c>
      <c r="E765">
        <v>268.401832977369</v>
      </c>
      <c r="F765">
        <v>26.6886493031053</v>
      </c>
      <c r="G765">
        <v>61406.4037159312</v>
      </c>
      <c r="H765">
        <v>0.405804035577552</v>
      </c>
      <c r="I765">
        <v>0.271254044460977</v>
      </c>
      <c r="J765">
        <v>0.137286400576522</v>
      </c>
      <c r="K765">
        <v>17.8414163422572</v>
      </c>
      <c r="L765">
        <v>936.927067729638</v>
      </c>
      <c r="M765">
        <v>665.656571776121</v>
      </c>
      <c r="N765">
        <v>2130.3752722781</v>
      </c>
      <c r="O765">
        <v>5.39615779724882</v>
      </c>
      <c r="P765">
        <v>119417.696096794</v>
      </c>
      <c r="Q765">
        <v>58011.2923808631</v>
      </c>
    </row>
    <row r="766" spans="1:17">
      <c r="A766">
        <v>765</v>
      </c>
      <c r="B766">
        <v>50.9724184230732</v>
      </c>
      <c r="C766">
        <v>4474.47489225647</v>
      </c>
      <c r="D766">
        <v>0.477306838666465</v>
      </c>
      <c r="E766">
        <v>268.401895425845</v>
      </c>
      <c r="F766">
        <v>26.6886503941409</v>
      </c>
      <c r="G766">
        <v>61406.4040340608</v>
      </c>
      <c r="H766">
        <v>0.405803744603688</v>
      </c>
      <c r="I766">
        <v>0.271254047533276</v>
      </c>
      <c r="J766">
        <v>0.137286414967762</v>
      </c>
      <c r="K766">
        <v>17.8414032221097</v>
      </c>
      <c r="L766">
        <v>936.927047810588</v>
      </c>
      <c r="M766">
        <v>665.65652145433</v>
      </c>
      <c r="N766">
        <v>2130.3752844067</v>
      </c>
      <c r="O766">
        <v>5.39615782320741</v>
      </c>
      <c r="P766">
        <v>119417.696096794</v>
      </c>
      <c r="Q766">
        <v>58011.2920627335</v>
      </c>
    </row>
    <row r="767" spans="1:17">
      <c r="A767">
        <v>766</v>
      </c>
      <c r="B767">
        <v>50.9725388958255</v>
      </c>
      <c r="C767">
        <v>4474.46205420897</v>
      </c>
      <c r="D767">
        <v>0.477306808304966</v>
      </c>
      <c r="E767">
        <v>268.401371021118</v>
      </c>
      <c r="F767">
        <v>26.6887269687453</v>
      </c>
      <c r="G767">
        <v>61406.404600667</v>
      </c>
      <c r="H767">
        <v>0.405803366233523</v>
      </c>
      <c r="I767">
        <v>0.271254063107438</v>
      </c>
      <c r="J767">
        <v>0.137286387257337</v>
      </c>
      <c r="K767">
        <v>17.8413803536443</v>
      </c>
      <c r="L767">
        <v>936.927213928417</v>
      </c>
      <c r="M767">
        <v>665.657558652839</v>
      </c>
      <c r="N767">
        <v>2130.37531178243</v>
      </c>
      <c r="O767">
        <v>5.3961578731617</v>
      </c>
      <c r="P767">
        <v>119417.696096794</v>
      </c>
      <c r="Q767">
        <v>58011.2914961273</v>
      </c>
    </row>
    <row r="768" spans="1:17">
      <c r="A768">
        <v>767</v>
      </c>
      <c r="B768">
        <v>50.9723615450642</v>
      </c>
      <c r="C768">
        <v>4474.46824527337</v>
      </c>
      <c r="D768">
        <v>0.477306678900271</v>
      </c>
      <c r="E768">
        <v>268.401680823616</v>
      </c>
      <c r="F768">
        <v>26.6886900410885</v>
      </c>
      <c r="G768">
        <v>61406.4043130242</v>
      </c>
      <c r="H768">
        <v>0.405803571342562</v>
      </c>
      <c r="I768">
        <v>0.271254011311293</v>
      </c>
      <c r="J768">
        <v>0.137286415437745</v>
      </c>
      <c r="K768">
        <v>17.8413871620438</v>
      </c>
      <c r="L768">
        <v>936.927116200142</v>
      </c>
      <c r="M768">
        <v>665.657187170357</v>
      </c>
      <c r="N768">
        <v>2130.37530452384</v>
      </c>
      <c r="O768">
        <v>5.39615785454552</v>
      </c>
      <c r="P768">
        <v>119417.696096794</v>
      </c>
      <c r="Q768">
        <v>58011.2917837701</v>
      </c>
    </row>
    <row r="769" spans="1:17">
      <c r="A769">
        <v>768</v>
      </c>
      <c r="B769">
        <v>50.9722596215679</v>
      </c>
      <c r="C769">
        <v>4474.46969571637</v>
      </c>
      <c r="D769">
        <v>0.477307129135812</v>
      </c>
      <c r="E769">
        <v>268.401441784517</v>
      </c>
      <c r="F769">
        <v>26.6886813896893</v>
      </c>
      <c r="G769">
        <v>61406.4034089791</v>
      </c>
      <c r="H769">
        <v>0.405804218382701</v>
      </c>
      <c r="I769">
        <v>0.271254009116129</v>
      </c>
      <c r="J769">
        <v>0.137286366673867</v>
      </c>
      <c r="K769">
        <v>17.8414254355101</v>
      </c>
      <c r="L769">
        <v>936.927206469021</v>
      </c>
      <c r="M769">
        <v>665.657799403858</v>
      </c>
      <c r="N769">
        <v>2130.37522305837</v>
      </c>
      <c r="O769">
        <v>5.39615771803857</v>
      </c>
      <c r="P769">
        <v>119417.696096794</v>
      </c>
      <c r="Q769">
        <v>58011.2926878152</v>
      </c>
    </row>
    <row r="770" spans="1:17">
      <c r="A770">
        <v>769</v>
      </c>
      <c r="B770">
        <v>50.9722513917988</v>
      </c>
      <c r="C770">
        <v>4474.46986338438</v>
      </c>
      <c r="D770">
        <v>0.477307312434527</v>
      </c>
      <c r="E770">
        <v>268.401463773832</v>
      </c>
      <c r="F770">
        <v>26.688680389607</v>
      </c>
      <c r="G770">
        <v>61406.403530859</v>
      </c>
      <c r="H770">
        <v>0.405804265182466</v>
      </c>
      <c r="I770">
        <v>0.271254014406712</v>
      </c>
      <c r="J770">
        <v>0.137286339513778</v>
      </c>
      <c r="K770">
        <v>17.8414267221825</v>
      </c>
      <c r="L770">
        <v>936.927307295837</v>
      </c>
      <c r="M770">
        <v>665.657661641536</v>
      </c>
      <c r="N770">
        <v>2130.37521379156</v>
      </c>
      <c r="O770">
        <v>5.39615770119371</v>
      </c>
      <c r="P770">
        <v>119417.696096794</v>
      </c>
      <c r="Q770">
        <v>58011.2925659353</v>
      </c>
    </row>
    <row r="771" spans="1:17">
      <c r="A771">
        <v>770</v>
      </c>
      <c r="B771">
        <v>50.9721160455814</v>
      </c>
      <c r="C771">
        <v>4474.46652077811</v>
      </c>
      <c r="D771">
        <v>0.477307384261695</v>
      </c>
      <c r="E771">
        <v>268.401294989289</v>
      </c>
      <c r="F771">
        <v>26.6887003271236</v>
      </c>
      <c r="G771">
        <v>61406.4034120291</v>
      </c>
      <c r="H771">
        <v>0.405804402628894</v>
      </c>
      <c r="I771">
        <v>0.271253974344528</v>
      </c>
      <c r="J771">
        <v>0.137286315668214</v>
      </c>
      <c r="K771">
        <v>17.8414283792532</v>
      </c>
      <c r="L771">
        <v>936.927427818982</v>
      </c>
      <c r="M771">
        <v>665.658297984677</v>
      </c>
      <c r="N771">
        <v>2130.3751998803</v>
      </c>
      <c r="O771">
        <v>5.39615767398222</v>
      </c>
      <c r="P771">
        <v>119417.696096794</v>
      </c>
      <c r="Q771">
        <v>58011.2926847652</v>
      </c>
    </row>
    <row r="772" spans="1:17">
      <c r="A772">
        <v>771</v>
      </c>
      <c r="B772">
        <v>50.972051232427</v>
      </c>
      <c r="C772">
        <v>4474.4606284463</v>
      </c>
      <c r="D772">
        <v>0.477307658463043</v>
      </c>
      <c r="E772">
        <v>268.400798017796</v>
      </c>
      <c r="F772">
        <v>26.6887354729637</v>
      </c>
      <c r="G772">
        <v>61406.4030505883</v>
      </c>
      <c r="H772">
        <v>0.405804549286955</v>
      </c>
      <c r="I772">
        <v>0.271253971054246</v>
      </c>
      <c r="J772">
        <v>0.137286275812179</v>
      </c>
      <c r="K772">
        <v>17.8414430452746</v>
      </c>
      <c r="L772">
        <v>936.927567568339</v>
      </c>
      <c r="M772">
        <v>665.659659987562</v>
      </c>
      <c r="N772">
        <v>2130.37516112045</v>
      </c>
      <c r="O772">
        <v>5.39615761443221</v>
      </c>
      <c r="P772">
        <v>119417.696096794</v>
      </c>
      <c r="Q772">
        <v>58011.293046206</v>
      </c>
    </row>
    <row r="773" spans="1:17">
      <c r="A773">
        <v>772</v>
      </c>
      <c r="B773">
        <v>50.9720994261353</v>
      </c>
      <c r="C773">
        <v>4474.45891955324</v>
      </c>
      <c r="D773">
        <v>0.477307343745376</v>
      </c>
      <c r="E773">
        <v>268.400959336012</v>
      </c>
      <c r="F773">
        <v>26.6887456659715</v>
      </c>
      <c r="G773">
        <v>61406.4036453709</v>
      </c>
      <c r="H773">
        <v>0.405804188544942</v>
      </c>
      <c r="I773">
        <v>0.271253962773711</v>
      </c>
      <c r="J773">
        <v>0.137286292456175</v>
      </c>
      <c r="K773">
        <v>17.8414160462814</v>
      </c>
      <c r="L773">
        <v>936.927575215022</v>
      </c>
      <c r="M773">
        <v>665.659210360454</v>
      </c>
      <c r="N773">
        <v>2130.37521318331</v>
      </c>
      <c r="O773">
        <v>5.39615769879507</v>
      </c>
      <c r="P773">
        <v>119417.696096794</v>
      </c>
      <c r="Q773">
        <v>58011.2924514234</v>
      </c>
    </row>
    <row r="774" spans="1:17">
      <c r="A774">
        <v>773</v>
      </c>
      <c r="B774">
        <v>50.9721596716616</v>
      </c>
      <c r="C774">
        <v>4474.46167352034</v>
      </c>
      <c r="D774">
        <v>0.477307252196959</v>
      </c>
      <c r="E774">
        <v>268.401093999057</v>
      </c>
      <c r="F774">
        <v>26.6887292394307</v>
      </c>
      <c r="G774">
        <v>61406.4034503867</v>
      </c>
      <c r="H774">
        <v>0.405804305545798</v>
      </c>
      <c r="I774">
        <v>0.27125398350364</v>
      </c>
      <c r="J774">
        <v>0.13728628288589</v>
      </c>
      <c r="K774">
        <v>17.8414207162363</v>
      </c>
      <c r="L774">
        <v>936.927576482674</v>
      </c>
      <c r="M774">
        <v>665.658563440059</v>
      </c>
      <c r="N774">
        <v>2130.37520866091</v>
      </c>
      <c r="O774">
        <v>5.39615769102894</v>
      </c>
      <c r="P774">
        <v>119417.696096794</v>
      </c>
      <c r="Q774">
        <v>58011.2926464076</v>
      </c>
    </row>
    <row r="775" spans="1:17">
      <c r="A775">
        <v>774</v>
      </c>
      <c r="B775">
        <v>50.9720532198149</v>
      </c>
      <c r="C775">
        <v>4474.47329939568</v>
      </c>
      <c r="D775">
        <v>0.477307574648277</v>
      </c>
      <c r="E775">
        <v>268.401491020492</v>
      </c>
      <c r="F775">
        <v>26.6886598949921</v>
      </c>
      <c r="G775">
        <v>61406.4027470209</v>
      </c>
      <c r="H775">
        <v>0.405804935075498</v>
      </c>
      <c r="I775">
        <v>0.271253964851579</v>
      </c>
      <c r="J775">
        <v>0.137286304704326</v>
      </c>
      <c r="K775">
        <v>17.8414537523022</v>
      </c>
      <c r="L775">
        <v>936.927387331326</v>
      </c>
      <c r="M775">
        <v>665.657709756097</v>
      </c>
      <c r="N775">
        <v>2130.37514005462</v>
      </c>
      <c r="O775">
        <v>5.39615757101002</v>
      </c>
      <c r="P775">
        <v>119417.696096794</v>
      </c>
      <c r="Q775">
        <v>58011.2933497734</v>
      </c>
    </row>
    <row r="776" spans="1:17">
      <c r="A776">
        <v>775</v>
      </c>
      <c r="B776">
        <v>50.972197554783</v>
      </c>
      <c r="C776">
        <v>4474.45794680513</v>
      </c>
      <c r="D776">
        <v>0.477307290297918</v>
      </c>
      <c r="E776">
        <v>268.400967902453</v>
      </c>
      <c r="F776">
        <v>26.6887514681105</v>
      </c>
      <c r="G776">
        <v>61406.403728523</v>
      </c>
      <c r="H776">
        <v>0.405804092959747</v>
      </c>
      <c r="I776">
        <v>0.271253987618913</v>
      </c>
      <c r="J776">
        <v>0.137286280593294</v>
      </c>
      <c r="K776">
        <v>17.8414093473286</v>
      </c>
      <c r="L776">
        <v>936.92761603238</v>
      </c>
      <c r="M776">
        <v>665.658847272887</v>
      </c>
      <c r="N776">
        <v>2130.37522005299</v>
      </c>
      <c r="O776">
        <v>5.39615771333844</v>
      </c>
      <c r="P776">
        <v>119417.696096794</v>
      </c>
      <c r="Q776">
        <v>58011.2923682713</v>
      </c>
    </row>
    <row r="777" spans="1:17">
      <c r="A777">
        <v>776</v>
      </c>
      <c r="B777">
        <v>50.9722754181186</v>
      </c>
      <c r="C777">
        <v>4474.44848965143</v>
      </c>
      <c r="D777">
        <v>0.477307250701326</v>
      </c>
      <c r="E777">
        <v>268.400512599863</v>
      </c>
      <c r="F777">
        <v>26.6888078772133</v>
      </c>
      <c r="G777">
        <v>61406.4038741798</v>
      </c>
      <c r="H777">
        <v>0.405803973095931</v>
      </c>
      <c r="I777">
        <v>0.271254013713488</v>
      </c>
      <c r="J777">
        <v>0.137286227639135</v>
      </c>
      <c r="K777">
        <v>17.8414024651193</v>
      </c>
      <c r="L777">
        <v>936.927841668303</v>
      </c>
      <c r="M777">
        <v>665.659718612127</v>
      </c>
      <c r="N777">
        <v>2130.3752414978</v>
      </c>
      <c r="O777">
        <v>5.39615774994267</v>
      </c>
      <c r="P777">
        <v>119417.696096794</v>
      </c>
      <c r="Q777">
        <v>58011.2922226145</v>
      </c>
    </row>
    <row r="778" spans="1:17">
      <c r="A778">
        <v>777</v>
      </c>
      <c r="B778">
        <v>50.9722381633034</v>
      </c>
      <c r="C778">
        <v>4474.44400147041</v>
      </c>
      <c r="D778">
        <v>0.477307180669855</v>
      </c>
      <c r="E778">
        <v>268.400349212826</v>
      </c>
      <c r="F778">
        <v>26.6888346479587</v>
      </c>
      <c r="G778">
        <v>61406.4040224261</v>
      </c>
      <c r="H778">
        <v>0.405803901551001</v>
      </c>
      <c r="I778">
        <v>0.271253990008815</v>
      </c>
      <c r="J778">
        <v>0.137286224694716</v>
      </c>
      <c r="K778">
        <v>17.8413940297655</v>
      </c>
      <c r="L778">
        <v>936.927891796071</v>
      </c>
      <c r="M778">
        <v>665.660186685385</v>
      </c>
      <c r="N778">
        <v>2130.37524766444</v>
      </c>
      <c r="O778">
        <v>5.39615775875506</v>
      </c>
      <c r="P778">
        <v>119417.696096794</v>
      </c>
      <c r="Q778">
        <v>58011.2920743682</v>
      </c>
    </row>
    <row r="779" spans="1:17">
      <c r="A779">
        <v>778</v>
      </c>
      <c r="B779">
        <v>50.9722070514284</v>
      </c>
      <c r="C779">
        <v>4474.44338454201</v>
      </c>
      <c r="D779">
        <v>0.477307024199481</v>
      </c>
      <c r="E779">
        <v>268.400397809355</v>
      </c>
      <c r="F779">
        <v>26.6888383277683</v>
      </c>
      <c r="G779">
        <v>61406.4041540677</v>
      </c>
      <c r="H779">
        <v>0.40580367898039</v>
      </c>
      <c r="I779">
        <v>0.271253988874938</v>
      </c>
      <c r="J779">
        <v>0.137286222321584</v>
      </c>
      <c r="K779">
        <v>17.8413830841369</v>
      </c>
      <c r="L779">
        <v>936.927951010957</v>
      </c>
      <c r="M779">
        <v>665.660246779809</v>
      </c>
      <c r="N779">
        <v>2130.37528923478</v>
      </c>
      <c r="O779">
        <v>5.39615782800539</v>
      </c>
      <c r="P779">
        <v>119417.696096794</v>
      </c>
      <c r="Q779">
        <v>58011.2919427266</v>
      </c>
    </row>
    <row r="780" spans="1:17">
      <c r="A780">
        <v>779</v>
      </c>
      <c r="B780">
        <v>50.9723109126176</v>
      </c>
      <c r="C780">
        <v>4474.43860251233</v>
      </c>
      <c r="D780">
        <v>0.477306761594811</v>
      </c>
      <c r="E780">
        <v>268.400455607992</v>
      </c>
      <c r="F780">
        <v>26.6888668513058</v>
      </c>
      <c r="G780">
        <v>61406.4050607384</v>
      </c>
      <c r="H780">
        <v>0.405803072535073</v>
      </c>
      <c r="I780">
        <v>0.271254007312416</v>
      </c>
      <c r="J780">
        <v>0.137286211103715</v>
      </c>
      <c r="K780">
        <v>17.8413464689325</v>
      </c>
      <c r="L780">
        <v>936.928093116885</v>
      </c>
      <c r="M780">
        <v>665.659919516196</v>
      </c>
      <c r="N780">
        <v>2130.37536306294</v>
      </c>
      <c r="O780">
        <v>5.39615795245093</v>
      </c>
      <c r="P780">
        <v>119417.696096794</v>
      </c>
      <c r="Q780">
        <v>58011.2910360559</v>
      </c>
    </row>
    <row r="781" spans="1:17">
      <c r="A781">
        <v>780</v>
      </c>
      <c r="B781">
        <v>50.9721438747397</v>
      </c>
      <c r="C781">
        <v>4474.4417022147</v>
      </c>
      <c r="D781">
        <v>0.477306998835669</v>
      </c>
      <c r="E781">
        <v>268.400308409673</v>
      </c>
      <c r="F781">
        <v>26.6888483623971</v>
      </c>
      <c r="G781">
        <v>61406.4040561079</v>
      </c>
      <c r="H781">
        <v>0.405803730484902</v>
      </c>
      <c r="I781">
        <v>0.271253967631847</v>
      </c>
      <c r="J781">
        <v>0.137286219652893</v>
      </c>
      <c r="K781">
        <v>17.8413834672877</v>
      </c>
      <c r="L781">
        <v>936.927976495597</v>
      </c>
      <c r="M781">
        <v>665.660601887077</v>
      </c>
      <c r="N781">
        <v>2130.3752855128</v>
      </c>
      <c r="O781">
        <v>5.39615782030308</v>
      </c>
      <c r="P781">
        <v>119417.696096794</v>
      </c>
      <c r="Q781">
        <v>58011.2920406864</v>
      </c>
    </row>
    <row r="782" spans="1:17">
      <c r="A782">
        <v>781</v>
      </c>
      <c r="B782">
        <v>50.9722657829365</v>
      </c>
      <c r="C782">
        <v>4474.44079124221</v>
      </c>
      <c r="D782">
        <v>0.47730684366731</v>
      </c>
      <c r="E782">
        <v>268.400239011787</v>
      </c>
      <c r="F782">
        <v>26.6888537961056</v>
      </c>
      <c r="G782">
        <v>61406.4040284943</v>
      </c>
      <c r="H782">
        <v>0.405803555964632</v>
      </c>
      <c r="I782">
        <v>0.271254006232752</v>
      </c>
      <c r="J782">
        <v>0.137286226617338</v>
      </c>
      <c r="K782">
        <v>17.8413804053882</v>
      </c>
      <c r="L782">
        <v>936.927939111743</v>
      </c>
      <c r="M782">
        <v>665.660590958253</v>
      </c>
      <c r="N782">
        <v>2130.37530773492</v>
      </c>
      <c r="O782">
        <v>5.39615786307569</v>
      </c>
      <c r="P782">
        <v>119417.696096794</v>
      </c>
      <c r="Q782">
        <v>58011.2920683</v>
      </c>
    </row>
    <row r="783" spans="1:17">
      <c r="A783">
        <v>782</v>
      </c>
      <c r="B783">
        <v>50.9721438710965</v>
      </c>
      <c r="C783">
        <v>4474.43603568034</v>
      </c>
      <c r="D783">
        <v>0.477307285148384</v>
      </c>
      <c r="E783">
        <v>268.399835295226</v>
      </c>
      <c r="F783">
        <v>26.6888821618023</v>
      </c>
      <c r="G783">
        <v>61406.4037884118</v>
      </c>
      <c r="H783">
        <v>0.40580380352309</v>
      </c>
      <c r="I783">
        <v>0.271253988276668</v>
      </c>
      <c r="J783">
        <v>0.137286170439538</v>
      </c>
      <c r="K783">
        <v>17.8413962004116</v>
      </c>
      <c r="L783">
        <v>936.928144875479</v>
      </c>
      <c r="M783">
        <v>665.661745516002</v>
      </c>
      <c r="N783">
        <v>2130.3752555556</v>
      </c>
      <c r="O783">
        <v>5.39615777713511</v>
      </c>
      <c r="P783">
        <v>119417.696096794</v>
      </c>
      <c r="Q783">
        <v>58011.2923083825</v>
      </c>
    </row>
    <row r="784" spans="1:17">
      <c r="A784">
        <v>783</v>
      </c>
      <c r="B784">
        <v>50.9720883150892</v>
      </c>
      <c r="C784">
        <v>4474.43994045608</v>
      </c>
      <c r="D784">
        <v>0.477307451347522</v>
      </c>
      <c r="E784">
        <v>268.399938399474</v>
      </c>
      <c r="F784">
        <v>26.6888588708204</v>
      </c>
      <c r="G784">
        <v>61406.4034641829</v>
      </c>
      <c r="H784">
        <v>0.405804069955022</v>
      </c>
      <c r="I784">
        <v>0.271253980808504</v>
      </c>
      <c r="J784">
        <v>0.137286172032839</v>
      </c>
      <c r="K784">
        <v>17.8414108532968</v>
      </c>
      <c r="L784">
        <v>936.928097632493</v>
      </c>
      <c r="M784">
        <v>665.661575926847</v>
      </c>
      <c r="N784">
        <v>2130.37522724678</v>
      </c>
      <c r="O784">
        <v>5.39615772777269</v>
      </c>
      <c r="P784">
        <v>119417.696096794</v>
      </c>
      <c r="Q784">
        <v>58011.2926326114</v>
      </c>
    </row>
    <row r="785" spans="1:17">
      <c r="A785">
        <v>784</v>
      </c>
      <c r="B785">
        <v>50.9720639873279</v>
      </c>
      <c r="C785">
        <v>4474.44112535279</v>
      </c>
      <c r="D785">
        <v>0.477307431366869</v>
      </c>
      <c r="E785">
        <v>268.399934675547</v>
      </c>
      <c r="F785">
        <v>26.6888518032247</v>
      </c>
      <c r="G785">
        <v>61406.4032087684</v>
      </c>
      <c r="H785">
        <v>0.405804257857729</v>
      </c>
      <c r="I785">
        <v>0.271253982652179</v>
      </c>
      <c r="J785">
        <v>0.137286159369879</v>
      </c>
      <c r="K785">
        <v>17.8414210301782</v>
      </c>
      <c r="L785">
        <v>936.928121142339</v>
      </c>
      <c r="M785">
        <v>665.661567735104</v>
      </c>
      <c r="N785">
        <v>2130.37521964233</v>
      </c>
      <c r="O785">
        <v>5.39615771218513</v>
      </c>
      <c r="P785">
        <v>119417.696096794</v>
      </c>
      <c r="Q785">
        <v>58011.2928880259</v>
      </c>
    </row>
    <row r="786" spans="1:17">
      <c r="A786">
        <v>785</v>
      </c>
      <c r="B786">
        <v>50.9720954491106</v>
      </c>
      <c r="C786">
        <v>4474.44385182265</v>
      </c>
      <c r="D786">
        <v>0.477307474973757</v>
      </c>
      <c r="E786">
        <v>268.400110775492</v>
      </c>
      <c r="F786">
        <v>26.6888355405667</v>
      </c>
      <c r="G786">
        <v>61406.4033469996</v>
      </c>
      <c r="H786">
        <v>0.405804179085148</v>
      </c>
      <c r="I786">
        <v>0.271253986330065</v>
      </c>
      <c r="J786">
        <v>0.13728618444724</v>
      </c>
      <c r="K786">
        <v>17.8414171942373</v>
      </c>
      <c r="L786">
        <v>936.928020357087</v>
      </c>
      <c r="M786">
        <v>665.661114716046</v>
      </c>
      <c r="N786">
        <v>2130.37522039361</v>
      </c>
      <c r="O786">
        <v>5.39615771497264</v>
      </c>
      <c r="P786">
        <v>119417.696096794</v>
      </c>
      <c r="Q786">
        <v>58011.2927497947</v>
      </c>
    </row>
    <row r="787" spans="1:17">
      <c r="A787">
        <v>786</v>
      </c>
      <c r="B787">
        <v>50.9720607334683</v>
      </c>
      <c r="C787">
        <v>4474.44567940677</v>
      </c>
      <c r="D787">
        <v>0.477307578670808</v>
      </c>
      <c r="E787">
        <v>268.400165336637</v>
      </c>
      <c r="F787">
        <v>26.688824639531</v>
      </c>
      <c r="G787">
        <v>61406.4032856167</v>
      </c>
      <c r="H787">
        <v>0.405804246828269</v>
      </c>
      <c r="I787">
        <v>0.271253980517133</v>
      </c>
      <c r="J787">
        <v>0.137286194753502</v>
      </c>
      <c r="K787">
        <v>17.84142235766</v>
      </c>
      <c r="L787">
        <v>936.927969824847</v>
      </c>
      <c r="M787">
        <v>665.661122846107</v>
      </c>
      <c r="N787">
        <v>2130.37521325509</v>
      </c>
      <c r="O787">
        <v>5.39615770201879</v>
      </c>
      <c r="P787">
        <v>119417.696096794</v>
      </c>
      <c r="Q787">
        <v>58011.2928111776</v>
      </c>
    </row>
    <row r="788" spans="1:17">
      <c r="A788">
        <v>787</v>
      </c>
      <c r="B788">
        <v>50.9720858185128</v>
      </c>
      <c r="C788">
        <v>4474.44748711025</v>
      </c>
      <c r="D788">
        <v>0.477307495596437</v>
      </c>
      <c r="E788">
        <v>268.400261048577</v>
      </c>
      <c r="F788">
        <v>26.6888138570866</v>
      </c>
      <c r="G788">
        <v>61406.4032289888</v>
      </c>
      <c r="H788">
        <v>0.405804258651723</v>
      </c>
      <c r="I788">
        <v>0.271253987880847</v>
      </c>
      <c r="J788">
        <v>0.137286195069332</v>
      </c>
      <c r="K788">
        <v>17.8414228727358</v>
      </c>
      <c r="L788">
        <v>936.92795890701</v>
      </c>
      <c r="M788">
        <v>665.660774442946</v>
      </c>
      <c r="N788">
        <v>2130.37521279629</v>
      </c>
      <c r="O788">
        <v>5.39615770199651</v>
      </c>
      <c r="P788">
        <v>119417.696096794</v>
      </c>
      <c r="Q788">
        <v>58011.2928678055</v>
      </c>
    </row>
    <row r="789" spans="1:17">
      <c r="A789">
        <v>788</v>
      </c>
      <c r="B789">
        <v>50.9720074070893</v>
      </c>
      <c r="C789">
        <v>4474.44384378304</v>
      </c>
      <c r="D789">
        <v>0.477307489788783</v>
      </c>
      <c r="E789">
        <v>268.400103781615</v>
      </c>
      <c r="F789">
        <v>26.6888355885207</v>
      </c>
      <c r="G789">
        <v>61406.4032317849</v>
      </c>
      <c r="H789">
        <v>0.405804286759492</v>
      </c>
      <c r="I789">
        <v>0.271253956250808</v>
      </c>
      <c r="J789">
        <v>0.137286189790851</v>
      </c>
      <c r="K789">
        <v>17.8414196658109</v>
      </c>
      <c r="L789">
        <v>936.928009629706</v>
      </c>
      <c r="M789">
        <v>665.661304127744</v>
      </c>
      <c r="N789">
        <v>2130.37520873331</v>
      </c>
      <c r="O789">
        <v>5.39615769286228</v>
      </c>
      <c r="P789">
        <v>119417.696096794</v>
      </c>
      <c r="Q789">
        <v>58011.2928650094</v>
      </c>
    </row>
    <row r="790" spans="1:17">
      <c r="A790">
        <v>789</v>
      </c>
      <c r="B790">
        <v>50.9720119385615</v>
      </c>
      <c r="C790">
        <v>4474.44235224163</v>
      </c>
      <c r="D790">
        <v>0.477307416251039</v>
      </c>
      <c r="E790">
        <v>268.400094373999</v>
      </c>
      <c r="F790">
        <v>26.6888444851609</v>
      </c>
      <c r="G790">
        <v>61406.4034076263</v>
      </c>
      <c r="H790">
        <v>0.405804152525614</v>
      </c>
      <c r="I790">
        <v>0.271253955080822</v>
      </c>
      <c r="J790">
        <v>0.137286187326931</v>
      </c>
      <c r="K790">
        <v>17.8414113088604</v>
      </c>
      <c r="L790">
        <v>936.928047367859</v>
      </c>
      <c r="M790">
        <v>665.661338453202</v>
      </c>
      <c r="N790">
        <v>2130.37522692952</v>
      </c>
      <c r="O790">
        <v>5.39615772316044</v>
      </c>
      <c r="P790">
        <v>119417.696096794</v>
      </c>
      <c r="Q790">
        <v>58011.292689168</v>
      </c>
    </row>
    <row r="791" spans="1:17">
      <c r="A791">
        <v>790</v>
      </c>
      <c r="B791">
        <v>50.9720121515345</v>
      </c>
      <c r="C791">
        <v>4474.44228547191</v>
      </c>
      <c r="D791">
        <v>0.477307476672621</v>
      </c>
      <c r="E791">
        <v>268.400115548607</v>
      </c>
      <c r="F791">
        <v>26.6888448834243</v>
      </c>
      <c r="G791">
        <v>61406.4034785459</v>
      </c>
      <c r="H791">
        <v>0.405804132856729</v>
      </c>
      <c r="I791">
        <v>0.271253958153476</v>
      </c>
      <c r="J791">
        <v>0.137286176909202</v>
      </c>
      <c r="K791">
        <v>17.841409437053</v>
      </c>
      <c r="L791">
        <v>936.928092340671</v>
      </c>
      <c r="M791">
        <v>665.661254472841</v>
      </c>
      <c r="N791">
        <v>2130.37522872925</v>
      </c>
      <c r="O791">
        <v>5.39615772595713</v>
      </c>
      <c r="P791">
        <v>119417.696096794</v>
      </c>
      <c r="Q791">
        <v>58011.2926182484</v>
      </c>
    </row>
    <row r="792" spans="1:17">
      <c r="A792">
        <v>791</v>
      </c>
      <c r="B792">
        <v>50.9720084088971</v>
      </c>
      <c r="C792">
        <v>4474.44121126197</v>
      </c>
      <c r="D792">
        <v>0.477307463000891</v>
      </c>
      <c r="E792">
        <v>268.400046764918</v>
      </c>
      <c r="F792">
        <v>26.6888512907992</v>
      </c>
      <c r="G792">
        <v>61406.4033932381</v>
      </c>
      <c r="H792">
        <v>0.405804118983497</v>
      </c>
      <c r="I792">
        <v>0.271253960546342</v>
      </c>
      <c r="J792">
        <v>0.137286171084438</v>
      </c>
      <c r="K792">
        <v>17.8414095644489</v>
      </c>
      <c r="L792">
        <v>936.928118737928</v>
      </c>
      <c r="M792">
        <v>665.661445115567</v>
      </c>
      <c r="N792">
        <v>2130.37523300562</v>
      </c>
      <c r="O792">
        <v>5.39615773406968</v>
      </c>
      <c r="P792">
        <v>119417.696096794</v>
      </c>
      <c r="Q792">
        <v>58011.2927035562</v>
      </c>
    </row>
    <row r="793" spans="1:17">
      <c r="A793">
        <v>792</v>
      </c>
      <c r="B793">
        <v>50.9720099583095</v>
      </c>
      <c r="C793">
        <v>4474.436507002</v>
      </c>
      <c r="D793">
        <v>0.477307442421852</v>
      </c>
      <c r="E793">
        <v>268.399860561716</v>
      </c>
      <c r="F793">
        <v>26.6888793504878</v>
      </c>
      <c r="G793">
        <v>61406.4035842888</v>
      </c>
      <c r="H793">
        <v>0.405803947174089</v>
      </c>
      <c r="I793">
        <v>0.271253961001014</v>
      </c>
      <c r="J793">
        <v>0.137286150176034</v>
      </c>
      <c r="K793">
        <v>17.8414000251164</v>
      </c>
      <c r="L793">
        <v>936.928238577158</v>
      </c>
      <c r="M793">
        <v>665.661900383338</v>
      </c>
      <c r="N793">
        <v>2130.37524889069</v>
      </c>
      <c r="O793">
        <v>5.39615776231242</v>
      </c>
      <c r="P793">
        <v>119417.696096794</v>
      </c>
      <c r="Q793">
        <v>58011.2925125055</v>
      </c>
    </row>
    <row r="794" spans="1:17">
      <c r="A794">
        <v>793</v>
      </c>
      <c r="B794">
        <v>50.9720731779581</v>
      </c>
      <c r="C794">
        <v>4474.43839114564</v>
      </c>
      <c r="D794">
        <v>0.477307414838562</v>
      </c>
      <c r="E794">
        <v>268.400018031051</v>
      </c>
      <c r="F794">
        <v>26.6888681120534</v>
      </c>
      <c r="G794">
        <v>61406.4038004722</v>
      </c>
      <c r="H794">
        <v>0.405803834503597</v>
      </c>
      <c r="I794">
        <v>0.271253978713969</v>
      </c>
      <c r="J794">
        <v>0.137286156679262</v>
      </c>
      <c r="K794">
        <v>17.8413942783732</v>
      </c>
      <c r="L794">
        <v>936.92821311649</v>
      </c>
      <c r="M794">
        <v>665.661377291356</v>
      </c>
      <c r="N794">
        <v>2130.37526361716</v>
      </c>
      <c r="O794">
        <v>5.39615778723345</v>
      </c>
      <c r="P794">
        <v>119417.696096794</v>
      </c>
      <c r="Q794">
        <v>58011.2922963221</v>
      </c>
    </row>
    <row r="795" spans="1:17">
      <c r="A795">
        <v>794</v>
      </c>
      <c r="B795">
        <v>50.9720867786966</v>
      </c>
      <c r="C795">
        <v>4474.43787010589</v>
      </c>
      <c r="D795">
        <v>0.477307410245357</v>
      </c>
      <c r="E795">
        <v>268.400031552535</v>
      </c>
      <c r="F795">
        <v>26.6888712199211</v>
      </c>
      <c r="G795">
        <v>61406.4039435367</v>
      </c>
      <c r="H795">
        <v>0.405803732293013</v>
      </c>
      <c r="I795">
        <v>0.271253977399529</v>
      </c>
      <c r="J795">
        <v>0.137286164350304</v>
      </c>
      <c r="K795">
        <v>17.8413884578099</v>
      </c>
      <c r="L795">
        <v>936.928197839037</v>
      </c>
      <c r="M795">
        <v>665.661350460732</v>
      </c>
      <c r="N795">
        <v>2130.37526916279</v>
      </c>
      <c r="O795">
        <v>5.39615779774949</v>
      </c>
      <c r="P795">
        <v>119417.696096794</v>
      </c>
      <c r="Q795">
        <v>58011.2921532576</v>
      </c>
    </row>
    <row r="796" spans="1:17">
      <c r="A796">
        <v>795</v>
      </c>
      <c r="B796">
        <v>50.9720478647262</v>
      </c>
      <c r="C796">
        <v>4474.43890043712</v>
      </c>
      <c r="D796">
        <v>0.477307335007689</v>
      </c>
      <c r="E796">
        <v>268.400109643943</v>
      </c>
      <c r="F796">
        <v>26.6888650742617</v>
      </c>
      <c r="G796">
        <v>61406.4038656399</v>
      </c>
      <c r="H796">
        <v>0.405803828157338</v>
      </c>
      <c r="I796">
        <v>0.271253970171087</v>
      </c>
      <c r="J796">
        <v>0.13728615426694</v>
      </c>
      <c r="K796">
        <v>17.8413901465551</v>
      </c>
      <c r="L796">
        <v>936.928238750203</v>
      </c>
      <c r="M796">
        <v>665.661169936126</v>
      </c>
      <c r="N796">
        <v>2130.37527718211</v>
      </c>
      <c r="O796">
        <v>5.39615780645049</v>
      </c>
      <c r="P796">
        <v>119417.696096794</v>
      </c>
      <c r="Q796">
        <v>58011.2922311544</v>
      </c>
    </row>
    <row r="797" spans="1:17">
      <c r="A797">
        <v>796</v>
      </c>
      <c r="B797">
        <v>50.9719980502845</v>
      </c>
      <c r="C797">
        <v>4474.44050159669</v>
      </c>
      <c r="D797">
        <v>0.47730748555736</v>
      </c>
      <c r="E797">
        <v>268.400098076162</v>
      </c>
      <c r="F797">
        <v>26.6888555237645</v>
      </c>
      <c r="G797">
        <v>61406.4035560752</v>
      </c>
      <c r="H797">
        <v>0.405804075267947</v>
      </c>
      <c r="I797">
        <v>0.271253964252983</v>
      </c>
      <c r="J797">
        <v>0.137286142419456</v>
      </c>
      <c r="K797">
        <v>17.8414033875823</v>
      </c>
      <c r="L797">
        <v>936.928250761023</v>
      </c>
      <c r="M797">
        <v>665.661227173693</v>
      </c>
      <c r="N797">
        <v>2130.37524960252</v>
      </c>
      <c r="O797">
        <v>5.39615775885767</v>
      </c>
      <c r="P797">
        <v>119417.696096794</v>
      </c>
      <c r="Q797">
        <v>58011.2925407191</v>
      </c>
    </row>
    <row r="798" spans="1:17">
      <c r="A798">
        <v>797</v>
      </c>
      <c r="B798">
        <v>50.9719227289073</v>
      </c>
      <c r="C798">
        <v>4474.43925895388</v>
      </c>
      <c r="D798">
        <v>0.477307436502322</v>
      </c>
      <c r="E798">
        <v>268.400037812942</v>
      </c>
      <c r="F798">
        <v>26.6888629358026</v>
      </c>
      <c r="G798">
        <v>61406.4034410732</v>
      </c>
      <c r="H798">
        <v>0.4058041490945</v>
      </c>
      <c r="I798">
        <v>0.271253940788484</v>
      </c>
      <c r="J798">
        <v>0.137286138105682</v>
      </c>
      <c r="K798">
        <v>17.8414042759499</v>
      </c>
      <c r="L798">
        <v>936.928283663825</v>
      </c>
      <c r="M798">
        <v>665.661508266831</v>
      </c>
      <c r="N798">
        <v>2130.37524862749</v>
      </c>
      <c r="O798">
        <v>5.39615775445005</v>
      </c>
      <c r="P798">
        <v>119417.696096794</v>
      </c>
      <c r="Q798">
        <v>58011.2926557211</v>
      </c>
    </row>
    <row r="799" spans="1:17">
      <c r="A799">
        <v>798</v>
      </c>
      <c r="B799">
        <v>50.9719468410983</v>
      </c>
      <c r="C799">
        <v>4474.43905283464</v>
      </c>
      <c r="D799">
        <v>0.477307467642164</v>
      </c>
      <c r="E799">
        <v>268.399965455163</v>
      </c>
      <c r="F799">
        <v>26.6888641652502</v>
      </c>
      <c r="G799">
        <v>61406.4032550588</v>
      </c>
      <c r="H799">
        <v>0.405804206892215</v>
      </c>
      <c r="I799">
        <v>0.27125395714394</v>
      </c>
      <c r="J799">
        <v>0.137286125648816</v>
      </c>
      <c r="K799">
        <v>17.8414102053371</v>
      </c>
      <c r="L799">
        <v>936.928310881731</v>
      </c>
      <c r="M799">
        <v>665.661619634325</v>
      </c>
      <c r="N799">
        <v>2130.37524538996</v>
      </c>
      <c r="O799">
        <v>5.39615775056721</v>
      </c>
      <c r="P799">
        <v>119417.696096794</v>
      </c>
      <c r="Q799">
        <v>58011.2928417355</v>
      </c>
    </row>
    <row r="800" spans="1:17">
      <c r="A800">
        <v>799</v>
      </c>
      <c r="B800">
        <v>50.9719411460262</v>
      </c>
      <c r="C800">
        <v>4474.43703605891</v>
      </c>
      <c r="D800">
        <v>0.477307489253865</v>
      </c>
      <c r="E800">
        <v>268.399874373846</v>
      </c>
      <c r="F800">
        <v>26.6888761947978</v>
      </c>
      <c r="G800">
        <v>61406.4033195503</v>
      </c>
      <c r="H800">
        <v>0.405804171986518</v>
      </c>
      <c r="I800">
        <v>0.271253953847996</v>
      </c>
      <c r="J800">
        <v>0.137286121491507</v>
      </c>
      <c r="K800">
        <v>17.8414078676464</v>
      </c>
      <c r="L800">
        <v>936.928338294479</v>
      </c>
      <c r="M800">
        <v>665.661874366408</v>
      </c>
      <c r="N800">
        <v>2130.37524839433</v>
      </c>
      <c r="O800">
        <v>5.39615775545662</v>
      </c>
      <c r="P800">
        <v>119417.696096794</v>
      </c>
      <c r="Q800">
        <v>58011.292777244</v>
      </c>
    </row>
    <row r="801" spans="1:17">
      <c r="A801">
        <v>800</v>
      </c>
      <c r="B801">
        <v>50.9718888721776</v>
      </c>
      <c r="C801">
        <v>4474.44271314285</v>
      </c>
      <c r="D801">
        <v>0.477307614265275</v>
      </c>
      <c r="E801">
        <v>268.400094528363</v>
      </c>
      <c r="F801">
        <v>26.6888423324824</v>
      </c>
      <c r="G801">
        <v>61406.4031173152</v>
      </c>
      <c r="H801">
        <v>0.405804339085323</v>
      </c>
      <c r="I801">
        <v>0.271253949130669</v>
      </c>
      <c r="J801">
        <v>0.137286135556368</v>
      </c>
      <c r="K801">
        <v>17.84141903897</v>
      </c>
      <c r="L801">
        <v>936.928253239937</v>
      </c>
      <c r="M801">
        <v>665.661483663559</v>
      </c>
      <c r="N801">
        <v>2130.37523272441</v>
      </c>
      <c r="O801">
        <v>5.39615772759766</v>
      </c>
      <c r="P801">
        <v>119417.696096794</v>
      </c>
      <c r="Q801">
        <v>58011.2929794791</v>
      </c>
    </row>
    <row r="802" spans="1:17">
      <c r="A802">
        <v>801</v>
      </c>
      <c r="B802">
        <v>50.9718781639961</v>
      </c>
      <c r="C802">
        <v>4474.43868329866</v>
      </c>
      <c r="D802">
        <v>0.477307590085929</v>
      </c>
      <c r="E802">
        <v>268.399919069228</v>
      </c>
      <c r="F802">
        <v>26.6888663694363</v>
      </c>
      <c r="G802">
        <v>61406.4032367045</v>
      </c>
      <c r="H802">
        <v>0.405804227203873</v>
      </c>
      <c r="I802">
        <v>0.271253942541142</v>
      </c>
      <c r="J802">
        <v>0.13728612256248</v>
      </c>
      <c r="K802">
        <v>17.8414123691913</v>
      </c>
      <c r="L802">
        <v>936.928334743272</v>
      </c>
      <c r="M802">
        <v>665.66195961917</v>
      </c>
      <c r="N802">
        <v>2130.37524011123</v>
      </c>
      <c r="O802">
        <v>5.39615774121236</v>
      </c>
      <c r="P802">
        <v>119417.696096794</v>
      </c>
      <c r="Q802">
        <v>58011.2928600898</v>
      </c>
    </row>
    <row r="803" spans="1:17">
      <c r="A803">
        <v>802</v>
      </c>
      <c r="B803">
        <v>50.9718602219673</v>
      </c>
      <c r="C803">
        <v>4474.43684723453</v>
      </c>
      <c r="D803">
        <v>0.47730767823478</v>
      </c>
      <c r="E803">
        <v>268.399820496293</v>
      </c>
      <c r="F803">
        <v>26.6888773210872</v>
      </c>
      <c r="G803">
        <v>61406.4032534236</v>
      </c>
      <c r="H803">
        <v>0.405804264086181</v>
      </c>
      <c r="I803">
        <v>0.271253942099842</v>
      </c>
      <c r="J803">
        <v>0.137286098941436</v>
      </c>
      <c r="K803">
        <v>17.841413432713</v>
      </c>
      <c r="L803">
        <v>936.928429797519</v>
      </c>
      <c r="M803">
        <v>665.662184767334</v>
      </c>
      <c r="N803">
        <v>2130.37523527889</v>
      </c>
      <c r="O803">
        <v>5.39615773230668</v>
      </c>
      <c r="P803">
        <v>119417.696096794</v>
      </c>
      <c r="Q803">
        <v>58011.2928433706</v>
      </c>
    </row>
    <row r="804" spans="1:17">
      <c r="A804">
        <v>803</v>
      </c>
      <c r="B804">
        <v>50.9718203026466</v>
      </c>
      <c r="C804">
        <v>4474.44177823243</v>
      </c>
      <c r="D804">
        <v>0.477307761452256</v>
      </c>
      <c r="E804">
        <v>268.40001424049</v>
      </c>
      <c r="F804">
        <v>26.6888479089717</v>
      </c>
      <c r="G804">
        <v>61406.4030026817</v>
      </c>
      <c r="H804">
        <v>0.405804517136274</v>
      </c>
      <c r="I804">
        <v>0.271253933804926</v>
      </c>
      <c r="J804">
        <v>0.137286109913415</v>
      </c>
      <c r="K804">
        <v>17.8414255462928</v>
      </c>
      <c r="L804">
        <v>936.928347416364</v>
      </c>
      <c r="M804">
        <v>665.661750574499</v>
      </c>
      <c r="N804">
        <v>2130.37521361285</v>
      </c>
      <c r="O804">
        <v>5.39615769246265</v>
      </c>
      <c r="P804">
        <v>119417.696096794</v>
      </c>
      <c r="Q804">
        <v>58011.2930941126</v>
      </c>
    </row>
    <row r="805" spans="1:17">
      <c r="A805">
        <v>804</v>
      </c>
      <c r="B805">
        <v>50.9718258274556</v>
      </c>
      <c r="C805">
        <v>4474.4361613951</v>
      </c>
      <c r="D805">
        <v>0.477307692750484</v>
      </c>
      <c r="E805">
        <v>268.399742278991</v>
      </c>
      <c r="F805">
        <v>26.6888814119455</v>
      </c>
      <c r="G805">
        <v>61406.4031004531</v>
      </c>
      <c r="H805">
        <v>0.405804353936466</v>
      </c>
      <c r="I805">
        <v>0.27125393433985</v>
      </c>
      <c r="J805">
        <v>0.137286093106639</v>
      </c>
      <c r="K805">
        <v>17.8414182379268</v>
      </c>
      <c r="L805">
        <v>936.928447238148</v>
      </c>
      <c r="M805">
        <v>665.662437976329</v>
      </c>
      <c r="N805">
        <v>2130.37522639647</v>
      </c>
      <c r="O805">
        <v>5.396157716861</v>
      </c>
      <c r="P805">
        <v>119417.696096794</v>
      </c>
      <c r="Q805">
        <v>58011.2929963411</v>
      </c>
    </row>
    <row r="806" spans="1:17">
      <c r="A806">
        <v>805</v>
      </c>
      <c r="B806">
        <v>50.9718398148176</v>
      </c>
      <c r="C806">
        <v>4474.43420201003</v>
      </c>
      <c r="D806">
        <v>0.477307712432492</v>
      </c>
      <c r="E806">
        <v>268.399747047044</v>
      </c>
      <c r="F806">
        <v>26.6888930991876</v>
      </c>
      <c r="G806">
        <v>61406.4034455787</v>
      </c>
      <c r="H806">
        <v>0.405804127321328</v>
      </c>
      <c r="I806">
        <v>0.271253929234307</v>
      </c>
      <c r="J806">
        <v>0.137286098498266</v>
      </c>
      <c r="K806">
        <v>17.84140422469</v>
      </c>
      <c r="L806">
        <v>936.92846649854</v>
      </c>
      <c r="M806">
        <v>665.662445261494</v>
      </c>
      <c r="N806">
        <v>2130.37524074677</v>
      </c>
      <c r="O806">
        <v>5.39615774277721</v>
      </c>
      <c r="P806">
        <v>119417.696096794</v>
      </c>
      <c r="Q806">
        <v>58011.2926512156</v>
      </c>
    </row>
    <row r="807" spans="1:17">
      <c r="A807">
        <v>806</v>
      </c>
      <c r="B807">
        <v>50.9718328331689</v>
      </c>
      <c r="C807">
        <v>4474.43148678114</v>
      </c>
      <c r="D807">
        <v>0.477307879078153</v>
      </c>
      <c r="E807">
        <v>268.399545088196</v>
      </c>
      <c r="F807">
        <v>26.688909294866</v>
      </c>
      <c r="G807">
        <v>61406.4033941146</v>
      </c>
      <c r="H807">
        <v>0.405804136946903</v>
      </c>
      <c r="I807">
        <v>0.271253932228233</v>
      </c>
      <c r="J807">
        <v>0.137286080904661</v>
      </c>
      <c r="K807">
        <v>17.8414076426072</v>
      </c>
      <c r="L807">
        <v>936.92853129388</v>
      </c>
      <c r="M807">
        <v>665.662959828108</v>
      </c>
      <c r="N807">
        <v>2130.37522427128</v>
      </c>
      <c r="O807">
        <v>5.39615771857921</v>
      </c>
      <c r="P807">
        <v>119417.696096794</v>
      </c>
      <c r="Q807">
        <v>58011.2927026797</v>
      </c>
    </row>
    <row r="808" spans="1:17">
      <c r="A808">
        <v>807</v>
      </c>
      <c r="B808">
        <v>50.9717978491669</v>
      </c>
      <c r="C808">
        <v>4474.43050402907</v>
      </c>
      <c r="D808">
        <v>0.477307825662253</v>
      </c>
      <c r="E808">
        <v>268.39951236305</v>
      </c>
      <c r="F808">
        <v>26.6889151567474</v>
      </c>
      <c r="G808">
        <v>61406.4033797882</v>
      </c>
      <c r="H808">
        <v>0.405804138045034</v>
      </c>
      <c r="I808">
        <v>0.271253919722838</v>
      </c>
      <c r="J808">
        <v>0.1372860804067</v>
      </c>
      <c r="K808">
        <v>17.8414059371102</v>
      </c>
      <c r="L808">
        <v>936.928548208026</v>
      </c>
      <c r="M808">
        <v>665.6631119209</v>
      </c>
      <c r="N808">
        <v>2130.37522832713</v>
      </c>
      <c r="O808">
        <v>5.39615772401084</v>
      </c>
      <c r="P808">
        <v>119417.696096794</v>
      </c>
      <c r="Q808">
        <v>58011.2927170061</v>
      </c>
    </row>
    <row r="809" spans="1:17">
      <c r="A809">
        <v>808</v>
      </c>
      <c r="B809">
        <v>50.9718208598944</v>
      </c>
      <c r="C809">
        <v>4474.42577440449</v>
      </c>
      <c r="D809">
        <v>0.477307712854251</v>
      </c>
      <c r="E809">
        <v>268.399421372563</v>
      </c>
      <c r="F809">
        <v>26.6889433678644</v>
      </c>
      <c r="G809">
        <v>61406.4038458638</v>
      </c>
      <c r="H809">
        <v>0.405803801566664</v>
      </c>
      <c r="I809">
        <v>0.271253919610311</v>
      </c>
      <c r="J809">
        <v>0.1372860699545</v>
      </c>
      <c r="K809">
        <v>17.8413857277055</v>
      </c>
      <c r="L809">
        <v>936.928655149729</v>
      </c>
      <c r="M809">
        <v>665.663338023068</v>
      </c>
      <c r="N809">
        <v>2130.37526633685</v>
      </c>
      <c r="O809">
        <v>5.39615778846364</v>
      </c>
      <c r="P809">
        <v>119417.696096794</v>
      </c>
      <c r="Q809">
        <v>58011.2922509305</v>
      </c>
    </row>
    <row r="810" spans="1:17">
      <c r="A810">
        <v>809</v>
      </c>
      <c r="B810">
        <v>50.9717854344559</v>
      </c>
      <c r="C810">
        <v>4474.42848849511</v>
      </c>
      <c r="D810">
        <v>0.477307782007487</v>
      </c>
      <c r="E810">
        <v>268.399569956228</v>
      </c>
      <c r="F810">
        <v>26.6889271789341</v>
      </c>
      <c r="G810">
        <v>61406.4038148226</v>
      </c>
      <c r="H810">
        <v>0.405803894804468</v>
      </c>
      <c r="I810">
        <v>0.27125390724063</v>
      </c>
      <c r="J810">
        <v>0.13728608017081</v>
      </c>
      <c r="K810">
        <v>17.8413881444993</v>
      </c>
      <c r="L810">
        <v>936.928607444364</v>
      </c>
      <c r="M810">
        <v>665.663036138715</v>
      </c>
      <c r="N810">
        <v>2130.3752570591</v>
      </c>
      <c r="O810">
        <v>5.39615777054266</v>
      </c>
      <c r="P810">
        <v>119417.696096794</v>
      </c>
      <c r="Q810">
        <v>58011.2922819717</v>
      </c>
    </row>
    <row r="811" spans="1:17">
      <c r="A811">
        <v>810</v>
      </c>
      <c r="B811">
        <v>50.9716943039614</v>
      </c>
      <c r="C811">
        <v>4474.42616076634</v>
      </c>
      <c r="D811">
        <v>0.477307859874294</v>
      </c>
      <c r="E811">
        <v>268.399420633869</v>
      </c>
      <c r="F811">
        <v>26.6889410633031</v>
      </c>
      <c r="G811">
        <v>61406.4036710284</v>
      </c>
      <c r="H811">
        <v>0.405803997872185</v>
      </c>
      <c r="I811">
        <v>0.271253881230049</v>
      </c>
      <c r="J811">
        <v>0.137286067769325</v>
      </c>
      <c r="K811">
        <v>17.8413914328527</v>
      </c>
      <c r="L811">
        <v>936.928668827669</v>
      </c>
      <c r="M811">
        <v>665.663589595253</v>
      </c>
      <c r="N811">
        <v>2130.37524356814</v>
      </c>
      <c r="O811">
        <v>5.39615774647013</v>
      </c>
      <c r="P811">
        <v>119417.696096794</v>
      </c>
      <c r="Q811">
        <v>58011.2924257658</v>
      </c>
    </row>
    <row r="812" spans="1:17">
      <c r="A812">
        <v>811</v>
      </c>
      <c r="B812">
        <v>50.9716461889668</v>
      </c>
      <c r="C812">
        <v>4474.42504068935</v>
      </c>
      <c r="D812">
        <v>0.477308002044846</v>
      </c>
      <c r="E812">
        <v>268.399318106302</v>
      </c>
      <c r="F812">
        <v>26.6889477443109</v>
      </c>
      <c r="G812">
        <v>61406.4035740155</v>
      </c>
      <c r="H812">
        <v>0.405804090542924</v>
      </c>
      <c r="I812">
        <v>0.27125387205699</v>
      </c>
      <c r="J812">
        <v>0.137286052904084</v>
      </c>
      <c r="K812">
        <v>17.8413964066618</v>
      </c>
      <c r="L812">
        <v>936.928723561992</v>
      </c>
      <c r="M812">
        <v>665.66392799461</v>
      </c>
      <c r="N812">
        <v>2130.37522817042</v>
      </c>
      <c r="O812">
        <v>5.3961577204159</v>
      </c>
      <c r="P812">
        <v>119417.696096794</v>
      </c>
      <c r="Q812">
        <v>58011.2925227788</v>
      </c>
    </row>
    <row r="813" spans="1:17">
      <c r="A813">
        <v>812</v>
      </c>
      <c r="B813">
        <v>50.9716213054211</v>
      </c>
      <c r="C813">
        <v>4474.42358178192</v>
      </c>
      <c r="D813">
        <v>0.477308031734045</v>
      </c>
      <c r="E813">
        <v>268.399259362925</v>
      </c>
      <c r="F813">
        <v>26.6889564463713</v>
      </c>
      <c r="G813">
        <v>61406.4036444624</v>
      </c>
      <c r="H813">
        <v>0.405803990282154</v>
      </c>
      <c r="I813">
        <v>0.271253859079886</v>
      </c>
      <c r="J813">
        <v>0.137286064251425</v>
      </c>
      <c r="K813">
        <v>17.8413913612821</v>
      </c>
      <c r="L813">
        <v>936.928702724731</v>
      </c>
      <c r="M813">
        <v>665.664212715309</v>
      </c>
      <c r="N813">
        <v>2130.375228752</v>
      </c>
      <c r="O813">
        <v>5.39615772360516</v>
      </c>
      <c r="P813">
        <v>119417.696096794</v>
      </c>
      <c r="Q813">
        <v>58011.2924523319</v>
      </c>
    </row>
    <row r="814" spans="1:17">
      <c r="A814">
        <v>813</v>
      </c>
      <c r="B814">
        <v>50.9716330701995</v>
      </c>
      <c r="C814">
        <v>4474.42395103376</v>
      </c>
      <c r="D814">
        <v>0.477308001956968</v>
      </c>
      <c r="E814">
        <v>268.39929453408</v>
      </c>
      <c r="F814">
        <v>26.6889542438652</v>
      </c>
      <c r="G814">
        <v>61406.4036871823</v>
      </c>
      <c r="H814">
        <v>0.405804046729616</v>
      </c>
      <c r="I814">
        <v>0.271253863488343</v>
      </c>
      <c r="J814">
        <v>0.137286055550664</v>
      </c>
      <c r="K814">
        <v>17.8413926352877</v>
      </c>
      <c r="L814">
        <v>936.928728444215</v>
      </c>
      <c r="M814">
        <v>665.664030928549</v>
      </c>
      <c r="N814">
        <v>2130.37523123508</v>
      </c>
      <c r="O814">
        <v>5.3961577248398</v>
      </c>
      <c r="P814">
        <v>119417.696096794</v>
      </c>
      <c r="Q814">
        <v>58011.292409612</v>
      </c>
    </row>
    <row r="815" spans="1:17">
      <c r="A815">
        <v>814</v>
      </c>
      <c r="B815">
        <v>50.9716225700747</v>
      </c>
      <c r="C815">
        <v>4474.42816654761</v>
      </c>
      <c r="D815">
        <v>0.477307996780513</v>
      </c>
      <c r="E815">
        <v>268.399495258692</v>
      </c>
      <c r="F815">
        <v>26.6889290992763</v>
      </c>
      <c r="G815">
        <v>61406.4035696945</v>
      </c>
      <c r="H815">
        <v>0.405804138645642</v>
      </c>
      <c r="I815">
        <v>0.271253864013215</v>
      </c>
      <c r="J815">
        <v>0.137286060072315</v>
      </c>
      <c r="K815">
        <v>17.8413972699895</v>
      </c>
      <c r="L815">
        <v>936.928691945941</v>
      </c>
      <c r="M815">
        <v>665.663503416629</v>
      </c>
      <c r="N815">
        <v>2130.37522195403</v>
      </c>
      <c r="O815">
        <v>5.39615770879152</v>
      </c>
      <c r="P815">
        <v>119417.696096794</v>
      </c>
      <c r="Q815">
        <v>58011.2925270998</v>
      </c>
    </row>
    <row r="816" spans="1:17">
      <c r="A816">
        <v>815</v>
      </c>
      <c r="B816">
        <v>50.9716559161891</v>
      </c>
      <c r="C816">
        <v>4474.42015104248</v>
      </c>
      <c r="D816">
        <v>0.477307942029985</v>
      </c>
      <c r="E816">
        <v>268.399114326968</v>
      </c>
      <c r="F816">
        <v>26.6889769099961</v>
      </c>
      <c r="G816">
        <v>61406.4037303627</v>
      </c>
      <c r="H816">
        <v>0.40580395159132</v>
      </c>
      <c r="I816">
        <v>0.271253868783843</v>
      </c>
      <c r="J816">
        <v>0.13728603856811</v>
      </c>
      <c r="K816">
        <v>17.8413877150041</v>
      </c>
      <c r="L816">
        <v>936.928812415588</v>
      </c>
      <c r="M816">
        <v>665.664411126224</v>
      </c>
      <c r="N816">
        <v>2130.37523890881</v>
      </c>
      <c r="O816">
        <v>5.39615773986304</v>
      </c>
      <c r="P816">
        <v>119417.696096794</v>
      </c>
      <c r="Q816">
        <v>58011.2923664316</v>
      </c>
    </row>
    <row r="817" spans="1:17">
      <c r="A817">
        <v>816</v>
      </c>
      <c r="B817">
        <v>50.9716664003536</v>
      </c>
      <c r="C817">
        <v>4474.42689900725</v>
      </c>
      <c r="D817">
        <v>0.477308043024104</v>
      </c>
      <c r="E817">
        <v>268.399405576165</v>
      </c>
      <c r="F817">
        <v>26.6889366598636</v>
      </c>
      <c r="G817">
        <v>61406.4034987726</v>
      </c>
      <c r="H817">
        <v>0.405804193918982</v>
      </c>
      <c r="I817">
        <v>0.271253879878484</v>
      </c>
      <c r="J817">
        <v>0.137286052526679</v>
      </c>
      <c r="K817">
        <v>17.8414007063539</v>
      </c>
      <c r="L817">
        <v>936.928699971763</v>
      </c>
      <c r="M817">
        <v>665.663594188753</v>
      </c>
      <c r="N817">
        <v>2130.37522204487</v>
      </c>
      <c r="O817">
        <v>5.39615770856387</v>
      </c>
      <c r="P817">
        <v>119417.696096794</v>
      </c>
      <c r="Q817">
        <v>58011.2925980217</v>
      </c>
    </row>
    <row r="818" spans="1:17">
      <c r="A818">
        <v>817</v>
      </c>
      <c r="B818">
        <v>50.9716415186509</v>
      </c>
      <c r="C818">
        <v>4474.43228451114</v>
      </c>
      <c r="D818">
        <v>0.4773080406181</v>
      </c>
      <c r="E818">
        <v>268.399654491944</v>
      </c>
      <c r="F818">
        <v>26.688904536599</v>
      </c>
      <c r="G818">
        <v>61406.4032965242</v>
      </c>
      <c r="H818">
        <v>0.405804379333317</v>
      </c>
      <c r="I818">
        <v>0.271253879246555</v>
      </c>
      <c r="J818">
        <v>0.137286064713115</v>
      </c>
      <c r="K818">
        <v>17.841409631558</v>
      </c>
      <c r="L818">
        <v>936.928620808323</v>
      </c>
      <c r="M818">
        <v>665.663009400267</v>
      </c>
      <c r="N818">
        <v>2130.37521823469</v>
      </c>
      <c r="O818">
        <v>5.39615769795298</v>
      </c>
      <c r="P818">
        <v>119417.696096794</v>
      </c>
      <c r="Q818">
        <v>58011.2928002701</v>
      </c>
    </row>
    <row r="819" spans="1:17">
      <c r="A819">
        <v>818</v>
      </c>
      <c r="B819">
        <v>50.9716177271025</v>
      </c>
      <c r="C819">
        <v>4474.4304148504</v>
      </c>
      <c r="D819">
        <v>0.477307967046822</v>
      </c>
      <c r="E819">
        <v>268.399586511395</v>
      </c>
      <c r="F819">
        <v>26.688915688677</v>
      </c>
      <c r="G819">
        <v>61406.4033297917</v>
      </c>
      <c r="H819">
        <v>0.405804332643226</v>
      </c>
      <c r="I819">
        <v>0.271253869958362</v>
      </c>
      <c r="J819">
        <v>0.137286061316471</v>
      </c>
      <c r="K819">
        <v>17.8414057959068</v>
      </c>
      <c r="L819">
        <v>936.928655406098</v>
      </c>
      <c r="M819">
        <v>665.663231363812</v>
      </c>
      <c r="N819">
        <v>2130.37522717962</v>
      </c>
      <c r="O819">
        <v>5.39615771219808</v>
      </c>
      <c r="P819">
        <v>119417.696096794</v>
      </c>
      <c r="Q819">
        <v>58011.2927670026</v>
      </c>
    </row>
    <row r="820" spans="1:17">
      <c r="A820">
        <v>819</v>
      </c>
      <c r="B820">
        <v>50.9716449101384</v>
      </c>
      <c r="C820">
        <v>4474.42669549313</v>
      </c>
      <c r="D820">
        <v>0.477307977412143</v>
      </c>
      <c r="E820">
        <v>268.399425793728</v>
      </c>
      <c r="F820">
        <v>26.688937873779</v>
      </c>
      <c r="G820">
        <v>61406.4035024749</v>
      </c>
      <c r="H820">
        <v>0.405804174910475</v>
      </c>
      <c r="I820">
        <v>0.271253882415309</v>
      </c>
      <c r="J820">
        <v>0.137286039703818</v>
      </c>
      <c r="K820">
        <v>17.8413990503461</v>
      </c>
      <c r="L820">
        <v>936.928763221946</v>
      </c>
      <c r="M820">
        <v>665.663582744181</v>
      </c>
      <c r="N820">
        <v>2130.37524216074</v>
      </c>
      <c r="O820">
        <v>5.39615773948422</v>
      </c>
      <c r="P820">
        <v>119417.696096794</v>
      </c>
      <c r="Q820">
        <v>58011.2925943194</v>
      </c>
    </row>
    <row r="821" spans="1:17">
      <c r="A821">
        <v>820</v>
      </c>
      <c r="B821">
        <v>50.971604740895</v>
      </c>
      <c r="C821">
        <v>4474.42794510196</v>
      </c>
      <c r="D821">
        <v>0.477308133417728</v>
      </c>
      <c r="E821">
        <v>268.399325077868</v>
      </c>
      <c r="F821">
        <v>26.6889304201485</v>
      </c>
      <c r="G821">
        <v>61406.4030319413</v>
      </c>
      <c r="H821">
        <v>0.405804475013815</v>
      </c>
      <c r="I821">
        <v>0.271253885307792</v>
      </c>
      <c r="J821">
        <v>0.137286024430602</v>
      </c>
      <c r="K821">
        <v>17.8414185309512</v>
      </c>
      <c r="L821">
        <v>936.928771064981</v>
      </c>
      <c r="M821">
        <v>665.663852270497</v>
      </c>
      <c r="N821">
        <v>2130.37520854191</v>
      </c>
      <c r="O821">
        <v>5.39615768325147</v>
      </c>
      <c r="P821">
        <v>119417.696096794</v>
      </c>
      <c r="Q821">
        <v>58011.293064853</v>
      </c>
    </row>
    <row r="822" spans="1:17">
      <c r="A822">
        <v>821</v>
      </c>
      <c r="B822">
        <v>50.9716780993669</v>
      </c>
      <c r="C822">
        <v>4474.42783042332</v>
      </c>
      <c r="D822">
        <v>0.477307967412682</v>
      </c>
      <c r="E822">
        <v>268.399481010774</v>
      </c>
      <c r="F822">
        <v>26.6889311041802</v>
      </c>
      <c r="G822">
        <v>61406.4035152033</v>
      </c>
      <c r="H822">
        <v>0.405804186596606</v>
      </c>
      <c r="I822">
        <v>0.271253894725994</v>
      </c>
      <c r="J822">
        <v>0.13728603775347</v>
      </c>
      <c r="K822">
        <v>17.8414004368769</v>
      </c>
      <c r="L822">
        <v>936.928757598462</v>
      </c>
      <c r="M822">
        <v>665.663347891602</v>
      </c>
      <c r="N822">
        <v>2130.37524397889</v>
      </c>
      <c r="O822">
        <v>5.39615774233343</v>
      </c>
      <c r="P822">
        <v>119417.696096794</v>
      </c>
      <c r="Q822">
        <v>58011.292581591</v>
      </c>
    </row>
    <row r="823" spans="1:17">
      <c r="A823">
        <v>822</v>
      </c>
      <c r="B823">
        <v>50.9716905197271</v>
      </c>
      <c r="C823">
        <v>4474.42764695232</v>
      </c>
      <c r="D823">
        <v>0.47730795566136</v>
      </c>
      <c r="E823">
        <v>268.399542439992</v>
      </c>
      <c r="F823">
        <v>26.6889321985424</v>
      </c>
      <c r="G823">
        <v>61406.4037320707</v>
      </c>
      <c r="H823">
        <v>0.405804000088182</v>
      </c>
      <c r="I823">
        <v>0.271253893660872</v>
      </c>
      <c r="J823">
        <v>0.137286052040998</v>
      </c>
      <c r="K823">
        <v>17.8413905163214</v>
      </c>
      <c r="L823">
        <v>936.928729556441</v>
      </c>
      <c r="M823">
        <v>665.663252856908</v>
      </c>
      <c r="N823">
        <v>2130.37526014085</v>
      </c>
      <c r="O823">
        <v>5.39615777116643</v>
      </c>
      <c r="P823">
        <v>119417.696096794</v>
      </c>
      <c r="Q823">
        <v>58011.2923647236</v>
      </c>
    </row>
    <row r="824" spans="1:17">
      <c r="A824">
        <v>823</v>
      </c>
      <c r="B824">
        <v>50.9717162950975</v>
      </c>
      <c r="C824">
        <v>4474.42708976269</v>
      </c>
      <c r="D824">
        <v>0.477307907484682</v>
      </c>
      <c r="E824">
        <v>268.399521545582</v>
      </c>
      <c r="F824">
        <v>26.6889355220509</v>
      </c>
      <c r="G824">
        <v>61406.4037585919</v>
      </c>
      <c r="H824">
        <v>0.405803955061187</v>
      </c>
      <c r="I824">
        <v>0.271253900231236</v>
      </c>
      <c r="J824">
        <v>0.137286054673411</v>
      </c>
      <c r="K824">
        <v>17.8413887824589</v>
      </c>
      <c r="L824">
        <v>936.928720435363</v>
      </c>
      <c r="M824">
        <v>665.663266705679</v>
      </c>
      <c r="N824">
        <v>2130.3752673676</v>
      </c>
      <c r="O824">
        <v>5.39615778382201</v>
      </c>
      <c r="P824">
        <v>119417.696096794</v>
      </c>
      <c r="Q824">
        <v>58011.2923382024</v>
      </c>
    </row>
    <row r="825" spans="1:17">
      <c r="A825">
        <v>824</v>
      </c>
      <c r="B825">
        <v>50.9717038320659</v>
      </c>
      <c r="C825">
        <v>4474.43081623861</v>
      </c>
      <c r="D825">
        <v>0.477307852340048</v>
      </c>
      <c r="E825">
        <v>268.399780082851</v>
      </c>
      <c r="F825">
        <v>26.6889132944918</v>
      </c>
      <c r="G825">
        <v>61406.4038698185</v>
      </c>
      <c r="H825">
        <v>0.405803940268463</v>
      </c>
      <c r="I825">
        <v>0.271253893629899</v>
      </c>
      <c r="J825">
        <v>0.137286066120546</v>
      </c>
      <c r="K825">
        <v>17.8413850551643</v>
      </c>
      <c r="L825">
        <v>936.928682091145</v>
      </c>
      <c r="M825">
        <v>665.662617312382</v>
      </c>
      <c r="N825">
        <v>2130.3752726369</v>
      </c>
      <c r="O825">
        <v>5.39615779053774</v>
      </c>
      <c r="P825">
        <v>119417.696096794</v>
      </c>
      <c r="Q825">
        <v>58011.2922269758</v>
      </c>
    </row>
    <row r="826" spans="1:17">
      <c r="A826">
        <v>825</v>
      </c>
      <c r="B826">
        <v>50.9717068456422</v>
      </c>
      <c r="C826">
        <v>4474.42573167944</v>
      </c>
      <c r="D826">
        <v>0.477307921275397</v>
      </c>
      <c r="E826">
        <v>268.399444738378</v>
      </c>
      <c r="F826">
        <v>26.6889436227097</v>
      </c>
      <c r="G826">
        <v>61406.4037291834</v>
      </c>
      <c r="H826">
        <v>0.405803956180137</v>
      </c>
      <c r="I826">
        <v>0.271253898797112</v>
      </c>
      <c r="J826">
        <v>0.137286041643027</v>
      </c>
      <c r="K826">
        <v>17.8413886137456</v>
      </c>
      <c r="L826">
        <v>936.92877657503</v>
      </c>
      <c r="M826">
        <v>665.663445973088</v>
      </c>
      <c r="N826">
        <v>2130.37526379719</v>
      </c>
      <c r="O826">
        <v>5.39615777871009</v>
      </c>
      <c r="P826">
        <v>119417.696096794</v>
      </c>
      <c r="Q826">
        <v>58011.2923676109</v>
      </c>
    </row>
    <row r="827" spans="1:17">
      <c r="A827">
        <v>826</v>
      </c>
      <c r="B827">
        <v>50.9717082215986</v>
      </c>
      <c r="C827">
        <v>4474.41668787445</v>
      </c>
      <c r="D827">
        <v>0.477307827737065</v>
      </c>
      <c r="E827">
        <v>268.399131500798</v>
      </c>
      <c r="F827">
        <v>26.6889975670824</v>
      </c>
      <c r="G827">
        <v>61406.4041887278</v>
      </c>
      <c r="H827">
        <v>0.405803643174921</v>
      </c>
      <c r="I827">
        <v>0.271253886528764</v>
      </c>
      <c r="J827">
        <v>0.137286015692714</v>
      </c>
      <c r="K827">
        <v>17.8413672046845</v>
      </c>
      <c r="L827">
        <v>936.928956853474</v>
      </c>
      <c r="M827">
        <v>665.664222674968</v>
      </c>
      <c r="N827">
        <v>2130.37529420091</v>
      </c>
      <c r="O827">
        <v>5.39615783021124</v>
      </c>
      <c r="P827">
        <v>119417.696096794</v>
      </c>
      <c r="Q827">
        <v>58011.2919080665</v>
      </c>
    </row>
    <row r="828" spans="1:17">
      <c r="A828">
        <v>827</v>
      </c>
      <c r="B828">
        <v>50.9716854454331</v>
      </c>
      <c r="C828">
        <v>4474.42414778419</v>
      </c>
      <c r="D828">
        <v>0.47730789786124</v>
      </c>
      <c r="E828">
        <v>268.399378463117</v>
      </c>
      <c r="F828">
        <v>26.6889530702922</v>
      </c>
      <c r="G828">
        <v>61406.4037835953</v>
      </c>
      <c r="H828">
        <v>0.405803889395189</v>
      </c>
      <c r="I828">
        <v>0.271253891574612</v>
      </c>
      <c r="J828">
        <v>0.137286039318633</v>
      </c>
      <c r="K828">
        <v>17.841385102085</v>
      </c>
      <c r="L828">
        <v>936.928805940821</v>
      </c>
      <c r="M828">
        <v>665.663698080213</v>
      </c>
      <c r="N828">
        <v>2130.37526968531</v>
      </c>
      <c r="O828">
        <v>5.39615778905061</v>
      </c>
      <c r="P828">
        <v>119417.696096794</v>
      </c>
      <c r="Q828">
        <v>58011.292313199</v>
      </c>
    </row>
    <row r="829" spans="1:17">
      <c r="A829">
        <v>828</v>
      </c>
      <c r="B829">
        <v>50.9717419448827</v>
      </c>
      <c r="C829">
        <v>4474.43124591751</v>
      </c>
      <c r="D829">
        <v>0.477307959757896</v>
      </c>
      <c r="E829">
        <v>268.399687975531</v>
      </c>
      <c r="F829">
        <v>26.6889107315598</v>
      </c>
      <c r="G829">
        <v>61406.4036329712</v>
      </c>
      <c r="H829">
        <v>0.405804038875386</v>
      </c>
      <c r="I829">
        <v>0.271253917434957</v>
      </c>
      <c r="J829">
        <v>0.1372860525948</v>
      </c>
      <c r="K829">
        <v>17.8413958652758</v>
      </c>
      <c r="L829">
        <v>936.928695876756</v>
      </c>
      <c r="M829">
        <v>665.662753853968</v>
      </c>
      <c r="N829">
        <v>2130.37525821301</v>
      </c>
      <c r="O829">
        <v>5.39615776939275</v>
      </c>
      <c r="P829">
        <v>119417.696096794</v>
      </c>
      <c r="Q829">
        <v>58011.2924638231</v>
      </c>
    </row>
    <row r="830" spans="1:17">
      <c r="A830">
        <v>829</v>
      </c>
      <c r="B830">
        <v>50.971722980383</v>
      </c>
      <c r="C830">
        <v>4474.42826822097</v>
      </c>
      <c r="D830">
        <v>0.477307980790214</v>
      </c>
      <c r="E830">
        <v>268.399549469418</v>
      </c>
      <c r="F830">
        <v>26.6889284928183</v>
      </c>
      <c r="G830">
        <v>61406.4036715353</v>
      </c>
      <c r="H830">
        <v>0.405804021966033</v>
      </c>
      <c r="I830">
        <v>0.271253907079617</v>
      </c>
      <c r="J830">
        <v>0.137286046062951</v>
      </c>
      <c r="K830">
        <v>17.8413931089737</v>
      </c>
      <c r="L830">
        <v>936.928736720427</v>
      </c>
      <c r="M830">
        <v>665.663144213771</v>
      </c>
      <c r="N830">
        <v>2130.37525669644</v>
      </c>
      <c r="O830">
        <v>5.39615776670023</v>
      </c>
      <c r="P830">
        <v>119417.696096794</v>
      </c>
      <c r="Q830">
        <v>58011.292425259</v>
      </c>
    </row>
    <row r="831" spans="1:17">
      <c r="A831">
        <v>830</v>
      </c>
      <c r="B831">
        <v>50.9717351568058</v>
      </c>
      <c r="C831">
        <v>4474.42761333285</v>
      </c>
      <c r="D831">
        <v>0.477307987739011</v>
      </c>
      <c r="E831">
        <v>268.399522986166</v>
      </c>
      <c r="F831">
        <v>26.6889323990748</v>
      </c>
      <c r="G831">
        <v>61406.4037241099</v>
      </c>
      <c r="H831">
        <v>0.405803982952574</v>
      </c>
      <c r="I831">
        <v>0.271253909437759</v>
      </c>
      <c r="J831">
        <v>0.137286044925368</v>
      </c>
      <c r="K831">
        <v>17.8413913575028</v>
      </c>
      <c r="L831">
        <v>936.92874484198</v>
      </c>
      <c r="M831">
        <v>665.663189265572</v>
      </c>
      <c r="N831">
        <v>2130.37525748306</v>
      </c>
      <c r="O831">
        <v>5.39615776892451</v>
      </c>
      <c r="P831">
        <v>119417.696096794</v>
      </c>
      <c r="Q831">
        <v>58011.2923726844</v>
      </c>
    </row>
    <row r="832" spans="1:17">
      <c r="A832">
        <v>831</v>
      </c>
      <c r="B832">
        <v>50.971706868883</v>
      </c>
      <c r="C832">
        <v>4474.42909637569</v>
      </c>
      <c r="D832">
        <v>0.477308059606755</v>
      </c>
      <c r="E832">
        <v>268.399530529262</v>
      </c>
      <c r="F832">
        <v>26.6889235530681</v>
      </c>
      <c r="G832">
        <v>61406.4034995319</v>
      </c>
      <c r="H832">
        <v>0.405804134080706</v>
      </c>
      <c r="I832">
        <v>0.271253907606095</v>
      </c>
      <c r="J832">
        <v>0.137286042138503</v>
      </c>
      <c r="K832">
        <v>17.8414004032048</v>
      </c>
      <c r="L832">
        <v>936.928731747555</v>
      </c>
      <c r="M832">
        <v>665.663203681169</v>
      </c>
      <c r="N832">
        <v>2130.37524210819</v>
      </c>
      <c r="O832">
        <v>5.3961577425815</v>
      </c>
      <c r="P832">
        <v>119417.696096794</v>
      </c>
      <c r="Q832">
        <v>58011.2925972624</v>
      </c>
    </row>
    <row r="833" spans="1:17">
      <c r="A833">
        <v>832</v>
      </c>
      <c r="B833">
        <v>50.9716846482026</v>
      </c>
      <c r="C833">
        <v>4474.43138354195</v>
      </c>
      <c r="D833">
        <v>0.477308091383625</v>
      </c>
      <c r="E833">
        <v>268.399617688738</v>
      </c>
      <c r="F833">
        <v>26.688909910663</v>
      </c>
      <c r="G833">
        <v>61406.4033672458</v>
      </c>
      <c r="H833">
        <v>0.405804242061351</v>
      </c>
      <c r="I833">
        <v>0.271253901103896</v>
      </c>
      <c r="J833">
        <v>0.137286051610391</v>
      </c>
      <c r="K833">
        <v>17.8414056885212</v>
      </c>
      <c r="L833">
        <v>936.928678196362</v>
      </c>
      <c r="M833">
        <v>665.66302544568</v>
      </c>
      <c r="N833">
        <v>2130.37523045596</v>
      </c>
      <c r="O833">
        <v>5.39615772210779</v>
      </c>
      <c r="P833">
        <v>119417.696096794</v>
      </c>
      <c r="Q833">
        <v>58011.2927295485</v>
      </c>
    </row>
    <row r="834" spans="1:17">
      <c r="A834">
        <v>833</v>
      </c>
      <c r="B834">
        <v>50.9717020084597</v>
      </c>
      <c r="C834">
        <v>4474.42855332657</v>
      </c>
      <c r="D834">
        <v>0.477308082506009</v>
      </c>
      <c r="E834">
        <v>268.399483543591</v>
      </c>
      <c r="F834">
        <v>26.6889267922295</v>
      </c>
      <c r="G834">
        <v>61406.4034578998</v>
      </c>
      <c r="H834">
        <v>0.405804160331072</v>
      </c>
      <c r="I834">
        <v>0.271253907285003</v>
      </c>
      <c r="J834">
        <v>0.137286038412097</v>
      </c>
      <c r="K834">
        <v>17.8414021830528</v>
      </c>
      <c r="L834">
        <v>936.928742986203</v>
      </c>
      <c r="M834">
        <v>665.66332727621</v>
      </c>
      <c r="N834">
        <v>2130.37523827325</v>
      </c>
      <c r="O834">
        <v>5.39615773629728</v>
      </c>
      <c r="P834">
        <v>119417.696096794</v>
      </c>
      <c r="Q834">
        <v>58011.2926388945</v>
      </c>
    </row>
    <row r="835" spans="1:17">
      <c r="A835">
        <v>834</v>
      </c>
      <c r="B835">
        <v>50.9717074410542</v>
      </c>
      <c r="C835">
        <v>4474.43056785547</v>
      </c>
      <c r="D835">
        <v>0.477308061078125</v>
      </c>
      <c r="E835">
        <v>268.399585385991</v>
      </c>
      <c r="F835">
        <v>26.688914776038</v>
      </c>
      <c r="G835">
        <v>61406.4034182094</v>
      </c>
      <c r="H835">
        <v>0.405804213400396</v>
      </c>
      <c r="I835">
        <v>0.271253910190444</v>
      </c>
      <c r="J835">
        <v>0.137286040782549</v>
      </c>
      <c r="K835">
        <v>17.8414045180367</v>
      </c>
      <c r="L835">
        <v>936.928721505908</v>
      </c>
      <c r="M835">
        <v>665.663027185998</v>
      </c>
      <c r="N835">
        <v>2130.37523637437</v>
      </c>
      <c r="O835">
        <v>5.39615773202001</v>
      </c>
      <c r="P835">
        <v>119417.696096794</v>
      </c>
      <c r="Q835">
        <v>58011.2926785849</v>
      </c>
    </row>
    <row r="836" spans="1:17">
      <c r="A836">
        <v>835</v>
      </c>
      <c r="B836">
        <v>50.9717022455303</v>
      </c>
      <c r="C836">
        <v>4474.42754737593</v>
      </c>
      <c r="D836">
        <v>0.477308049595451</v>
      </c>
      <c r="E836">
        <v>268.399469098945</v>
      </c>
      <c r="F836">
        <v>26.6889327924927</v>
      </c>
      <c r="G836">
        <v>61406.4035492514</v>
      </c>
      <c r="H836">
        <v>0.405804101450003</v>
      </c>
      <c r="I836">
        <v>0.271253903892972</v>
      </c>
      <c r="J836">
        <v>0.137286037960882</v>
      </c>
      <c r="K836">
        <v>17.8413977325745</v>
      </c>
      <c r="L836">
        <v>936.928759262106</v>
      </c>
      <c r="M836">
        <v>665.663362798581</v>
      </c>
      <c r="N836">
        <v>2130.375244768</v>
      </c>
      <c r="O836">
        <v>5.39615774701911</v>
      </c>
      <c r="P836">
        <v>119417.696096794</v>
      </c>
      <c r="Q836">
        <v>58011.2925475429</v>
      </c>
    </row>
    <row r="837" spans="1:17">
      <c r="A837">
        <v>836</v>
      </c>
      <c r="B837">
        <v>50.971713128716</v>
      </c>
      <c r="C837">
        <v>4474.42718315186</v>
      </c>
      <c r="D837">
        <v>0.477308059959918</v>
      </c>
      <c r="E837">
        <v>268.399469730117</v>
      </c>
      <c r="F837">
        <v>26.6889349650058</v>
      </c>
      <c r="G837">
        <v>61406.403610447</v>
      </c>
      <c r="H837">
        <v>0.405804071554528</v>
      </c>
      <c r="I837">
        <v>0.271253907742455</v>
      </c>
      <c r="J837">
        <v>0.137286033050399</v>
      </c>
      <c r="K837">
        <v>17.8413957753579</v>
      </c>
      <c r="L837">
        <v>936.928781941089</v>
      </c>
      <c r="M837">
        <v>665.663322340072</v>
      </c>
      <c r="N837">
        <v>2130.37524855055</v>
      </c>
      <c r="O837">
        <v>5.39615775334703</v>
      </c>
      <c r="P837">
        <v>119417.696096794</v>
      </c>
      <c r="Q837">
        <v>58011.2924863473</v>
      </c>
    </row>
    <row r="838" spans="1:17">
      <c r="A838">
        <v>837</v>
      </c>
      <c r="B838">
        <v>50.9717375101366</v>
      </c>
      <c r="C838">
        <v>4474.42737521468</v>
      </c>
      <c r="D838">
        <v>0.477308054748585</v>
      </c>
      <c r="E838">
        <v>268.399479517546</v>
      </c>
      <c r="F838">
        <v>26.6889338193951</v>
      </c>
      <c r="G838">
        <v>61406.4036086151</v>
      </c>
      <c r="H838">
        <v>0.40580406679958</v>
      </c>
      <c r="I838">
        <v>0.271253916205638</v>
      </c>
      <c r="J838">
        <v>0.137286032371786</v>
      </c>
      <c r="K838">
        <v>17.8413960050708</v>
      </c>
      <c r="L838">
        <v>936.928777653349</v>
      </c>
      <c r="M838">
        <v>665.663235531627</v>
      </c>
      <c r="N838">
        <v>2130.37525130536</v>
      </c>
      <c r="O838">
        <v>5.39615775818712</v>
      </c>
      <c r="P838">
        <v>119417.696096794</v>
      </c>
      <c r="Q838">
        <v>58011.2924881792</v>
      </c>
    </row>
    <row r="839" spans="1:17">
      <c r="A839">
        <v>838</v>
      </c>
      <c r="B839">
        <v>50.9717420055972</v>
      </c>
      <c r="C839">
        <v>4474.42646270059</v>
      </c>
      <c r="D839">
        <v>0.477308038838151</v>
      </c>
      <c r="E839">
        <v>268.399434334493</v>
      </c>
      <c r="F839">
        <v>26.6889392623336</v>
      </c>
      <c r="G839">
        <v>61406.4036125821</v>
      </c>
      <c r="H839">
        <v>0.405804043013582</v>
      </c>
      <c r="I839">
        <v>0.271253917573856</v>
      </c>
      <c r="J839">
        <v>0.137286028007962</v>
      </c>
      <c r="K839">
        <v>17.8413949162908</v>
      </c>
      <c r="L839">
        <v>936.928799159671</v>
      </c>
      <c r="M839">
        <v>665.663336231893</v>
      </c>
      <c r="N839">
        <v>2130.37525331682</v>
      </c>
      <c r="O839">
        <v>5.39615776216706</v>
      </c>
      <c r="P839">
        <v>119417.696096794</v>
      </c>
      <c r="Q839">
        <v>58011.2924842122</v>
      </c>
    </row>
    <row r="840" spans="1:17">
      <c r="A840">
        <v>839</v>
      </c>
      <c r="B840">
        <v>50.9717229039078</v>
      </c>
      <c r="C840">
        <v>4474.42735902826</v>
      </c>
      <c r="D840">
        <v>0.477308081932582</v>
      </c>
      <c r="E840">
        <v>268.399483696747</v>
      </c>
      <c r="F840">
        <v>26.6889339159434</v>
      </c>
      <c r="G840">
        <v>61406.4036274459</v>
      </c>
      <c r="H840">
        <v>0.405804059248525</v>
      </c>
      <c r="I840">
        <v>0.271253913576137</v>
      </c>
      <c r="J840">
        <v>0.137286030160608</v>
      </c>
      <c r="K840">
        <v>17.8413955247775</v>
      </c>
      <c r="L840">
        <v>936.928791284685</v>
      </c>
      <c r="M840">
        <v>665.663266055826</v>
      </c>
      <c r="N840">
        <v>2130.37525201731</v>
      </c>
      <c r="O840">
        <v>5.39615775916234</v>
      </c>
      <c r="P840">
        <v>119417.696096794</v>
      </c>
      <c r="Q840">
        <v>58011.2924693484</v>
      </c>
    </row>
    <row r="841" spans="1:17">
      <c r="A841">
        <v>840</v>
      </c>
      <c r="B841">
        <v>50.9717051917163</v>
      </c>
      <c r="C841">
        <v>4474.42522112617</v>
      </c>
      <c r="D841">
        <v>0.477308049601367</v>
      </c>
      <c r="E841">
        <v>268.399397893613</v>
      </c>
      <c r="F841">
        <v>26.6889466680456</v>
      </c>
      <c r="G841">
        <v>61406.4036784959</v>
      </c>
      <c r="H841">
        <v>0.405804009681462</v>
      </c>
      <c r="I841">
        <v>0.271253906529691</v>
      </c>
      <c r="J841">
        <v>0.137286023722882</v>
      </c>
      <c r="K841">
        <v>17.8413918227835</v>
      </c>
      <c r="L841">
        <v>936.928835691778</v>
      </c>
      <c r="M841">
        <v>665.66351274152</v>
      </c>
      <c r="N841">
        <v>2130.3752577451</v>
      </c>
      <c r="O841">
        <v>5.39615776863489</v>
      </c>
      <c r="P841">
        <v>119417.696096794</v>
      </c>
      <c r="Q841">
        <v>58011.2924182984</v>
      </c>
    </row>
    <row r="842" spans="1:17">
      <c r="A842">
        <v>841</v>
      </c>
      <c r="B842">
        <v>50.9717256708834</v>
      </c>
      <c r="C842">
        <v>4474.42408013883</v>
      </c>
      <c r="D842">
        <v>0.477308084373769</v>
      </c>
      <c r="E842">
        <v>268.399354361175</v>
      </c>
      <c r="F842">
        <v>26.6889534737818</v>
      </c>
      <c r="G842">
        <v>61406.4037804608</v>
      </c>
      <c r="H842">
        <v>0.405803943039828</v>
      </c>
      <c r="I842">
        <v>0.271253911512126</v>
      </c>
      <c r="J842">
        <v>0.137286019003398</v>
      </c>
      <c r="K842">
        <v>17.8413887353076</v>
      </c>
      <c r="L842">
        <v>936.928860307319</v>
      </c>
      <c r="M842">
        <v>665.663576642015</v>
      </c>
      <c r="N842">
        <v>2130.37525863731</v>
      </c>
      <c r="O842">
        <v>5.39615777167089</v>
      </c>
      <c r="P842">
        <v>119417.696096794</v>
      </c>
      <c r="Q842">
        <v>58011.2923163335</v>
      </c>
    </row>
    <row r="843" spans="1:17">
      <c r="A843">
        <v>842</v>
      </c>
      <c r="B843">
        <v>50.9717384342358</v>
      </c>
      <c r="C843">
        <v>4474.42299246501</v>
      </c>
      <c r="D843">
        <v>0.477308050934939</v>
      </c>
      <c r="E843">
        <v>268.399326661901</v>
      </c>
      <c r="F843">
        <v>26.688959961518</v>
      </c>
      <c r="G843">
        <v>61406.4038771614</v>
      </c>
      <c r="H843">
        <v>0.405803871808366</v>
      </c>
      <c r="I843">
        <v>0.271253913819892</v>
      </c>
      <c r="J843">
        <v>0.137286016501346</v>
      </c>
      <c r="K843">
        <v>17.8413847568585</v>
      </c>
      <c r="L843">
        <v>936.928881848391</v>
      </c>
      <c r="M843">
        <v>665.663627640983</v>
      </c>
      <c r="N843">
        <v>2130.3752670019</v>
      </c>
      <c r="O843">
        <v>5.39615778595584</v>
      </c>
      <c r="P843">
        <v>119417.696096794</v>
      </c>
      <c r="Q843">
        <v>58011.2922196329</v>
      </c>
    </row>
    <row r="844" spans="1:17">
      <c r="A844">
        <v>843</v>
      </c>
      <c r="B844">
        <v>50.9717068120935</v>
      </c>
      <c r="C844">
        <v>4474.42600625305</v>
      </c>
      <c r="D844">
        <v>0.477308111126059</v>
      </c>
      <c r="E844">
        <v>268.399446287288</v>
      </c>
      <c r="F844">
        <v>26.68894198494</v>
      </c>
      <c r="G844">
        <v>61406.4037133858</v>
      </c>
      <c r="H844">
        <v>0.405804015944897</v>
      </c>
      <c r="I844">
        <v>0.271253905987203</v>
      </c>
      <c r="J844">
        <v>0.137286025686611</v>
      </c>
      <c r="K844">
        <v>17.8413916012167</v>
      </c>
      <c r="L844">
        <v>936.92882463205</v>
      </c>
      <c r="M844">
        <v>665.663374934399</v>
      </c>
      <c r="N844">
        <v>2130.37525218251</v>
      </c>
      <c r="O844">
        <v>5.39615775962117</v>
      </c>
      <c r="P844">
        <v>119417.696096794</v>
      </c>
      <c r="Q844">
        <v>58011.2923834085</v>
      </c>
    </row>
    <row r="845" spans="1:17">
      <c r="A845">
        <v>844</v>
      </c>
      <c r="B845">
        <v>50.971685722723</v>
      </c>
      <c r="C845">
        <v>4474.42599699431</v>
      </c>
      <c r="D845">
        <v>0.477308194983777</v>
      </c>
      <c r="E845">
        <v>268.399390387433</v>
      </c>
      <c r="F845">
        <v>26.6889420401663</v>
      </c>
      <c r="G845">
        <v>61406.4035622459</v>
      </c>
      <c r="H845">
        <v>0.405804125662946</v>
      </c>
      <c r="I845">
        <v>0.271253904197402</v>
      </c>
      <c r="J845">
        <v>0.137286018678484</v>
      </c>
      <c r="K845">
        <v>17.841398173996</v>
      </c>
      <c r="L845">
        <v>936.928836045485</v>
      </c>
      <c r="M845">
        <v>665.663536022283</v>
      </c>
      <c r="N845">
        <v>2130.37523846185</v>
      </c>
      <c r="O845">
        <v>5.39615773650128</v>
      </c>
      <c r="P845">
        <v>119417.696096794</v>
      </c>
      <c r="Q845">
        <v>58011.2925345484</v>
      </c>
    </row>
    <row r="846" spans="1:17">
      <c r="A846">
        <v>845</v>
      </c>
      <c r="B846">
        <v>50.9716828843083</v>
      </c>
      <c r="C846">
        <v>4474.42775412418</v>
      </c>
      <c r="D846">
        <v>0.47730820749904</v>
      </c>
      <c r="E846">
        <v>268.399456125513</v>
      </c>
      <c r="F846">
        <v>26.688931559287</v>
      </c>
      <c r="G846">
        <v>61406.4034648834</v>
      </c>
      <c r="H846">
        <v>0.405804218297773</v>
      </c>
      <c r="I846">
        <v>0.271253906315348</v>
      </c>
      <c r="J846">
        <v>0.137286017646126</v>
      </c>
      <c r="K846">
        <v>17.8414029798187</v>
      </c>
      <c r="L846">
        <v>936.928822458079</v>
      </c>
      <c r="M846">
        <v>665.663336767175</v>
      </c>
      <c r="N846">
        <v>2130.3752312323</v>
      </c>
      <c r="O846">
        <v>5.39615772334423</v>
      </c>
      <c r="P846">
        <v>119417.696096794</v>
      </c>
      <c r="Q846">
        <v>58011.2926319109</v>
      </c>
    </row>
    <row r="847" spans="1:17">
      <c r="A847">
        <v>846</v>
      </c>
      <c r="B847">
        <v>50.9716924822197</v>
      </c>
      <c r="C847">
        <v>4474.42743907996</v>
      </c>
      <c r="D847">
        <v>0.477308206912759</v>
      </c>
      <c r="E847">
        <v>268.399450669932</v>
      </c>
      <c r="F847">
        <v>26.6889334384533</v>
      </c>
      <c r="G847">
        <v>61406.4035261122</v>
      </c>
      <c r="H847">
        <v>0.405804151483254</v>
      </c>
      <c r="I847">
        <v>0.271253908622896</v>
      </c>
      <c r="J847">
        <v>0.137286021762043</v>
      </c>
      <c r="K847">
        <v>17.8414003876494</v>
      </c>
      <c r="L847">
        <v>936.928813754756</v>
      </c>
      <c r="M847">
        <v>665.663371914532</v>
      </c>
      <c r="N847">
        <v>2130.37523663319</v>
      </c>
      <c r="O847">
        <v>5.39615773345387</v>
      </c>
      <c r="P847">
        <v>119417.696096794</v>
      </c>
      <c r="Q847">
        <v>58011.2925706821</v>
      </c>
    </row>
    <row r="848" spans="1:17">
      <c r="A848">
        <v>847</v>
      </c>
      <c r="B848">
        <v>50.9716668799449</v>
      </c>
      <c r="C848">
        <v>4474.42957103282</v>
      </c>
      <c r="D848">
        <v>0.477308253195683</v>
      </c>
      <c r="E848">
        <v>268.399518530104</v>
      </c>
      <c r="F848">
        <v>26.6889207218496</v>
      </c>
      <c r="G848">
        <v>61406.4033790435</v>
      </c>
      <c r="H848">
        <v>0.405804248798234</v>
      </c>
      <c r="I848">
        <v>0.271253903623135</v>
      </c>
      <c r="J848">
        <v>0.13728602974943</v>
      </c>
      <c r="K848">
        <v>17.8414061784721</v>
      </c>
      <c r="L848">
        <v>936.928766681298</v>
      </c>
      <c r="M848">
        <v>665.663263878047</v>
      </c>
      <c r="N848">
        <v>2130.37522532704</v>
      </c>
      <c r="O848">
        <v>5.39615771418786</v>
      </c>
      <c r="P848">
        <v>119417.696096794</v>
      </c>
      <c r="Q848">
        <v>58011.2927177508</v>
      </c>
    </row>
    <row r="849" spans="1:17">
      <c r="A849">
        <v>848</v>
      </c>
      <c r="B849">
        <v>50.971703845669</v>
      </c>
      <c r="C849">
        <v>4474.4272084455</v>
      </c>
      <c r="D849">
        <v>0.477308193582715</v>
      </c>
      <c r="E849">
        <v>268.399441414147</v>
      </c>
      <c r="F849">
        <v>26.6889348141351</v>
      </c>
      <c r="G849">
        <v>61406.4035290043</v>
      </c>
      <c r="H849">
        <v>0.405804143694241</v>
      </c>
      <c r="I849">
        <v>0.271253911873217</v>
      </c>
      <c r="J849">
        <v>0.137286021028271</v>
      </c>
      <c r="K849">
        <v>17.8414000355068</v>
      </c>
      <c r="L849">
        <v>936.928815334075</v>
      </c>
      <c r="M849">
        <v>665.663363113819</v>
      </c>
      <c r="N849">
        <v>2130.37523857286</v>
      </c>
      <c r="O849">
        <v>5.39615773682227</v>
      </c>
      <c r="P849">
        <v>119417.696096794</v>
      </c>
      <c r="Q849">
        <v>58011.29256779</v>
      </c>
    </row>
    <row r="850" spans="1:17">
      <c r="A850">
        <v>849</v>
      </c>
      <c r="B850">
        <v>50.971687799741</v>
      </c>
      <c r="C850">
        <v>4474.42585581797</v>
      </c>
      <c r="D850">
        <v>0.477308167586418</v>
      </c>
      <c r="E850">
        <v>268.399384640458</v>
      </c>
      <c r="F850">
        <v>26.6889428822514</v>
      </c>
      <c r="G850">
        <v>61406.4035467843</v>
      </c>
      <c r="H850">
        <v>0.405804127831262</v>
      </c>
      <c r="I850">
        <v>0.271253904090053</v>
      </c>
      <c r="J850">
        <v>0.137286018620503</v>
      </c>
      <c r="K850">
        <v>17.8413980644851</v>
      </c>
      <c r="L850">
        <v>936.928836390225</v>
      </c>
      <c r="M850">
        <v>665.663527680631</v>
      </c>
      <c r="N850">
        <v>2130.37523910353</v>
      </c>
      <c r="O850">
        <v>5.39615773755463</v>
      </c>
      <c r="P850">
        <v>119417.696096794</v>
      </c>
      <c r="Q850">
        <v>58011.29255001</v>
      </c>
    </row>
    <row r="851" spans="1:17">
      <c r="A851">
        <v>850</v>
      </c>
      <c r="B851">
        <v>50.9717047819581</v>
      </c>
      <c r="C851">
        <v>4474.42608227598</v>
      </c>
      <c r="D851">
        <v>0.477308177428748</v>
      </c>
      <c r="E851">
        <v>268.399388341357</v>
      </c>
      <c r="F851">
        <v>26.6889415314804</v>
      </c>
      <c r="G851">
        <v>61406.4035404009</v>
      </c>
      <c r="H851">
        <v>0.405804114234951</v>
      </c>
      <c r="I851">
        <v>0.271253912175414</v>
      </c>
      <c r="J851">
        <v>0.137286015820207</v>
      </c>
      <c r="K851">
        <v>17.8413985186244</v>
      </c>
      <c r="L851">
        <v>936.928842656884</v>
      </c>
      <c r="M851">
        <v>665.663491634259</v>
      </c>
      <c r="N851">
        <v>2130.37524123698</v>
      </c>
      <c r="O851">
        <v>5.39615774184715</v>
      </c>
      <c r="P851">
        <v>119417.696096794</v>
      </c>
      <c r="Q851">
        <v>58011.2925563934</v>
      </c>
    </row>
    <row r="852" spans="1:17">
      <c r="A852">
        <v>851</v>
      </c>
      <c r="B852">
        <v>50.9717232006509</v>
      </c>
      <c r="C852">
        <v>4474.42738049808</v>
      </c>
      <c r="D852">
        <v>0.477308198935829</v>
      </c>
      <c r="E852">
        <v>268.399435718632</v>
      </c>
      <c r="F852">
        <v>26.6889337878808</v>
      </c>
      <c r="G852">
        <v>61406.4034869966</v>
      </c>
      <c r="H852">
        <v>0.405804158258751</v>
      </c>
      <c r="I852">
        <v>0.271253917928917</v>
      </c>
      <c r="J852">
        <v>0.137286019080883</v>
      </c>
      <c r="K852">
        <v>17.841401348679</v>
      </c>
      <c r="L852">
        <v>936.928813909912</v>
      </c>
      <c r="M852">
        <v>665.663320008408</v>
      </c>
      <c r="N852">
        <v>2130.37523503449</v>
      </c>
      <c r="O852">
        <v>5.396157731834</v>
      </c>
      <c r="P852">
        <v>119417.696096794</v>
      </c>
      <c r="Q852">
        <v>58011.2926097977</v>
      </c>
    </row>
    <row r="853" spans="1:17">
      <c r="A853">
        <v>852</v>
      </c>
      <c r="B853">
        <v>50.9717153516968</v>
      </c>
      <c r="C853">
        <v>4474.42548354364</v>
      </c>
      <c r="D853">
        <v>0.477308193934872</v>
      </c>
      <c r="E853">
        <v>268.399365858473</v>
      </c>
      <c r="F853">
        <v>26.688945102784</v>
      </c>
      <c r="G853">
        <v>61406.4035938936</v>
      </c>
      <c r="H853">
        <v>0.405804079063424</v>
      </c>
      <c r="I853">
        <v>0.271253914726109</v>
      </c>
      <c r="J853">
        <v>0.137286013395864</v>
      </c>
      <c r="K853">
        <v>17.8413968714115</v>
      </c>
      <c r="L853">
        <v>936.928855523557</v>
      </c>
      <c r="M853">
        <v>665.663524906768</v>
      </c>
      <c r="N853">
        <v>2130.37524190157</v>
      </c>
      <c r="O853">
        <v>5.39615774373803</v>
      </c>
      <c r="P853">
        <v>119417.696096794</v>
      </c>
      <c r="Q853">
        <v>58011.2925029007</v>
      </c>
    </row>
    <row r="854" spans="1:17">
      <c r="A854">
        <v>853</v>
      </c>
      <c r="B854">
        <v>50.9717148617724</v>
      </c>
      <c r="C854">
        <v>4474.42472305222</v>
      </c>
      <c r="D854">
        <v>0.477308168451632</v>
      </c>
      <c r="E854">
        <v>268.399370641509</v>
      </c>
      <c r="F854">
        <v>26.6889496389457</v>
      </c>
      <c r="G854">
        <v>61406.4037024016</v>
      </c>
      <c r="H854">
        <v>0.405804019722325</v>
      </c>
      <c r="I854">
        <v>0.271253912865349</v>
      </c>
      <c r="J854">
        <v>0.137286010510184</v>
      </c>
      <c r="K854">
        <v>17.8413922702191</v>
      </c>
      <c r="L854">
        <v>936.928881724946</v>
      </c>
      <c r="M854">
        <v>665.663510854358</v>
      </c>
      <c r="N854">
        <v>2130.37525098907</v>
      </c>
      <c r="O854">
        <v>5.39615775823852</v>
      </c>
      <c r="P854">
        <v>119417.696096794</v>
      </c>
      <c r="Q854">
        <v>58011.2923943927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88"/>
  <sheetViews>
    <sheetView workbookViewId="0"/>
  </sheetViews>
  <sheetFormatPr defaultRowHeight="15"/>
  <sheetData>
    <row r="1" spans="1:12">
      <c r="A1" t="s">
        <v>36</v>
      </c>
      <c r="B1" t="s">
        <v>37</v>
      </c>
      <c r="C1">
        <v>24.4748563513971</v>
      </c>
    </row>
    <row r="2" spans="1:12">
      <c r="B2" t="s">
        <v>38</v>
      </c>
      <c r="C2">
        <v>15.9499720918317</v>
      </c>
    </row>
    <row r="3" spans="1:12">
      <c r="B3" t="s">
        <v>39</v>
      </c>
      <c r="C3">
        <v>20.7233782431188</v>
      </c>
    </row>
    <row r="4" spans="1:12">
      <c r="B4" t="s">
        <v>40</v>
      </c>
      <c r="C4">
        <v>27.0166903692669</v>
      </c>
    </row>
    <row r="5" spans="1:12">
      <c r="B5" t="s">
        <v>41</v>
      </c>
      <c r="C5">
        <v>8930.02401457856</v>
      </c>
    </row>
    <row r="6" spans="1:12">
      <c r="B6" t="s">
        <v>42</v>
      </c>
      <c r="C6">
        <v>4019.21547617658</v>
      </c>
    </row>
    <row r="7" spans="1:12">
      <c r="B7" t="s">
        <v>43</v>
      </c>
      <c r="C7">
        <v>0.450078910159153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1.91882846758033</v>
      </c>
      <c r="E9">
        <v>8.78409178604752</v>
      </c>
      <c r="F9">
        <v>18.479143891898</v>
      </c>
      <c r="G9">
        <v>20.7233782431188</v>
      </c>
      <c r="H9">
        <v>14.7865332870623</v>
      </c>
      <c r="I9">
        <v>12.0353488325657</v>
      </c>
      <c r="J9">
        <v>2.98837576298277</v>
      </c>
      <c r="K9">
        <v>-3.10862446895044e-15</v>
      </c>
      <c r="L9">
        <v>-3.10862446895044e-15</v>
      </c>
    </row>
    <row r="10" spans="1:12">
      <c r="B10" t="s">
        <v>46</v>
      </c>
      <c r="C10">
        <v>0</v>
      </c>
      <c r="D10">
        <v>1.91882846758033</v>
      </c>
      <c r="E10">
        <v>7.54831722579056</v>
      </c>
      <c r="F10">
        <v>10.3781060131738</v>
      </c>
      <c r="G10">
        <v>19.11971540018</v>
      </c>
      <c r="H10">
        <v>0.122152001878015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0.683053907323371</v>
      </c>
      <c r="F11">
        <v>0.683053907323371</v>
      </c>
      <c r="G11">
        <v>16.8754810489592</v>
      </c>
      <c r="H11">
        <v>6.05899695793455</v>
      </c>
      <c r="I11">
        <v>2.75118445449656</v>
      </c>
      <c r="J11">
        <v>9.04697306958293</v>
      </c>
      <c r="K11">
        <v>2.98837576298277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-3.10862446895044e-15</v>
      </c>
      <c r="D14">
        <v>1.20212483977748</v>
      </c>
      <c r="E14">
        <v>7.64477575686852</v>
      </c>
      <c r="F14">
        <v>9.35616116222593</v>
      </c>
      <c r="G14">
        <v>16.1142824808239</v>
      </c>
      <c r="H14">
        <v>17.5918710758612</v>
      </c>
      <c r="I14">
        <v>8.70311054503251</v>
      </c>
      <c r="J14">
        <v>1.6209995884505</v>
      </c>
      <c r="K14">
        <v>-6.43929354282591e-15</v>
      </c>
      <c r="L14">
        <v>-6.43929354282591e-15</v>
      </c>
    </row>
    <row r="15" spans="1:12">
      <c r="B15" t="s">
        <v>46</v>
      </c>
      <c r="C15">
        <v>0</v>
      </c>
      <c r="D15">
        <v>1.20212483977748</v>
      </c>
      <c r="E15">
        <v>6.44265091709105</v>
      </c>
      <c r="F15">
        <v>1.71138540535741</v>
      </c>
      <c r="G15">
        <v>6.75812131859799</v>
      </c>
      <c r="H15">
        <v>17.4593068235764</v>
      </c>
      <c r="I15">
        <v>0.227684635774457</v>
      </c>
      <c r="J15">
        <v>0.432425785836977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15.9817182285392</v>
      </c>
      <c r="I16">
        <v>9.11644516660314</v>
      </c>
      <c r="J16">
        <v>7.51453674241899</v>
      </c>
      <c r="K16">
        <v>1.62099958845051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50.3074114903879</v>
      </c>
    </row>
    <row r="21" spans="1:12">
      <c r="B21" t="s">
        <v>53</v>
      </c>
      <c r="C21">
        <v>14.9553869601723</v>
      </c>
    </row>
    <row r="22" spans="1:12">
      <c r="B22" t="s">
        <v>54</v>
      </c>
      <c r="C22">
        <v>11.654043069857</v>
      </c>
    </row>
    <row r="23" spans="1:12">
      <c r="B23" t="s">
        <v>55</v>
      </c>
      <c r="C23">
        <v>18.6185607875901</v>
      </c>
    </row>
    <row r="24" spans="1:12">
      <c r="B24" t="s">
        <v>56</v>
      </c>
      <c r="C24">
        <v>3245.04243504285</v>
      </c>
    </row>
    <row r="25" spans="1:12">
      <c r="B25" t="s">
        <v>57</v>
      </c>
      <c r="C25">
        <v>918.81512992288</v>
      </c>
    </row>
    <row r="26" spans="1:12">
      <c r="B26" t="s">
        <v>58</v>
      </c>
      <c r="C26">
        <v>0.283144257221631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10.2782695368414</v>
      </c>
      <c r="E28">
        <v>0.525331820422714</v>
      </c>
      <c r="F28">
        <v>8.83722626670911</v>
      </c>
      <c r="G28">
        <v>0</v>
      </c>
      <c r="H28">
        <v>0</v>
      </c>
    </row>
    <row r="29" spans="1:12">
      <c r="B29" t="s">
        <v>46</v>
      </c>
      <c r="C29">
        <v>0</v>
      </c>
      <c r="D29">
        <v>10.2782695368414</v>
      </c>
      <c r="E29">
        <v>0</v>
      </c>
      <c r="F29">
        <v>8.48261537981408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9.7529377164187</v>
      </c>
      <c r="F30">
        <v>0.170720933527677</v>
      </c>
      <c r="G30">
        <v>8.83722626670911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0</v>
      </c>
      <c r="D33">
        <v>7.64708329019282</v>
      </c>
      <c r="E33">
        <v>2.96630399708624</v>
      </c>
      <c r="F33">
        <v>11.654043069857</v>
      </c>
      <c r="G33">
        <v>1.77635683940025e-15</v>
      </c>
      <c r="H33">
        <v>1.77635683940025e-15</v>
      </c>
    </row>
    <row r="34" spans="1:8">
      <c r="B34" t="s">
        <v>46</v>
      </c>
      <c r="C34">
        <v>0</v>
      </c>
      <c r="D34">
        <v>7.64708329019282</v>
      </c>
      <c r="E34">
        <v>0</v>
      </c>
      <c r="F34">
        <v>11.3199509777761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4.68077929310658</v>
      </c>
      <c r="F35">
        <v>2.63221190500531</v>
      </c>
      <c r="G35">
        <v>11.654043069857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39.8810386261816</v>
      </c>
    </row>
    <row r="40" spans="1:8">
      <c r="B40" t="s">
        <v>62</v>
      </c>
      <c r="C40">
        <v>14.2001419388142</v>
      </c>
    </row>
    <row r="41" spans="1:8">
      <c r="B41" t="s">
        <v>63</v>
      </c>
      <c r="C41">
        <v>21.1689100837701</v>
      </c>
    </row>
    <row r="42" spans="1:8">
      <c r="B42" t="s">
        <v>64</v>
      </c>
      <c r="C42">
        <v>23.1682343584429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0.372528609264857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1.30367109094967</v>
      </c>
      <c r="E47">
        <v>21.1689100837701</v>
      </c>
      <c r="F47">
        <v>0.658871301078648</v>
      </c>
      <c r="G47">
        <v>1.77635683940025e-15</v>
      </c>
    </row>
    <row r="48" spans="1:8">
      <c r="B48" t="s">
        <v>46</v>
      </c>
      <c r="C48">
        <v>0</v>
      </c>
      <c r="D48">
        <v>1.30367109094967</v>
      </c>
      <c r="E48">
        <v>21.1689100837701</v>
      </c>
      <c r="F48">
        <v>0.0833408181054243</v>
      </c>
      <c r="G48">
        <v>0</v>
      </c>
    </row>
    <row r="49" spans="1:7">
      <c r="B49" t="s">
        <v>47</v>
      </c>
      <c r="C49">
        <v>0</v>
      </c>
      <c r="D49">
        <v>0</v>
      </c>
      <c r="E49">
        <v>1.30367109094967</v>
      </c>
      <c r="F49">
        <v>20.5933796007969</v>
      </c>
      <c r="G49">
        <v>0.658871301078646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0.550552230016039</v>
      </c>
      <c r="D52">
        <v>17.0714598986156</v>
      </c>
      <c r="E52">
        <v>1.63404458830263</v>
      </c>
      <c r="F52">
        <v>3.5527136788005e-15</v>
      </c>
      <c r="G52">
        <v>3.5527136788005e-15</v>
      </c>
    </row>
    <row r="53" spans="1:7">
      <c r="B53" t="s">
        <v>46</v>
      </c>
      <c r="C53">
        <v>0.550552230016037</v>
      </c>
      <c r="D53">
        <v>16.604248486705</v>
      </c>
      <c r="E53">
        <v>1.63404458830263</v>
      </c>
      <c r="F53">
        <v>0</v>
      </c>
      <c r="G53">
        <v>0</v>
      </c>
    </row>
    <row r="54" spans="1:7">
      <c r="B54" t="s">
        <v>47</v>
      </c>
      <c r="C54">
        <v>0</v>
      </c>
      <c r="D54">
        <v>0.0833408181054243</v>
      </c>
      <c r="E54">
        <v>17.0714598986156</v>
      </c>
      <c r="F54">
        <v>1.63404458830263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36.7878693505705</v>
      </c>
    </row>
    <row r="59" spans="1:7">
      <c r="B59" t="s">
        <v>71</v>
      </c>
      <c r="C59">
        <v>14.1154069313293</v>
      </c>
    </row>
    <row r="60" spans="1:7">
      <c r="B60" t="s">
        <v>72</v>
      </c>
      <c r="C60">
        <v>16.0101536431021</v>
      </c>
    </row>
    <row r="61" spans="1:7">
      <c r="B61" t="s">
        <v>73</v>
      </c>
      <c r="C61">
        <v>18.0712083250005</v>
      </c>
    </row>
    <row r="62" spans="1:7">
      <c r="B62" t="s">
        <v>74</v>
      </c>
      <c r="C62">
        <v>4083.90936422413</v>
      </c>
    </row>
    <row r="63" spans="1:7">
      <c r="B63" t="s">
        <v>75</v>
      </c>
      <c r="C63">
        <v>2082.21251971984</v>
      </c>
    </row>
    <row r="64" spans="1:7">
      <c r="B64" t="s">
        <v>76</v>
      </c>
      <c r="C64">
        <v>0.509857671661482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4.04237417277045</v>
      </c>
      <c r="E66">
        <v>14.8907508543575</v>
      </c>
      <c r="F66">
        <v>13.1550861979588</v>
      </c>
      <c r="G66">
        <v>1.77635683940025e-15</v>
      </c>
      <c r="H66">
        <v>1.77635683940025e-15</v>
      </c>
    </row>
    <row r="67" spans="1:8">
      <c r="B67" t="s">
        <v>46</v>
      </c>
      <c r="C67">
        <v>0</v>
      </c>
      <c r="D67">
        <v>4.04237417277045</v>
      </c>
      <c r="E67">
        <v>14.6953915286104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3.84701484702335</v>
      </c>
      <c r="F68">
        <v>1.73566465639875</v>
      </c>
      <c r="G68">
        <v>13.1550861979588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1.77635683940025e-15</v>
      </c>
      <c r="D71">
        <v>13.9864650627564</v>
      </c>
      <c r="E71">
        <v>16.0101536431021</v>
      </c>
      <c r="F71">
        <v>4.99903906925091</v>
      </c>
      <c r="G71">
        <v>8.88178419700125e-16</v>
      </c>
      <c r="H71">
        <v>8.88178419700125e-16</v>
      </c>
    </row>
    <row r="72" spans="1:8">
      <c r="B72" t="s">
        <v>46</v>
      </c>
      <c r="C72">
        <v>0</v>
      </c>
      <c r="D72">
        <v>13.9864650627564</v>
      </c>
      <c r="E72">
        <v>2.02368858034572</v>
      </c>
      <c r="F72">
        <v>4.69045212751154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15.7015667013627</v>
      </c>
      <c r="G73">
        <v>4.99903906925091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34.119520157961</v>
      </c>
    </row>
    <row r="78" spans="1:8">
      <c r="B78" t="s">
        <v>80</v>
      </c>
      <c r="C78">
        <v>15.2533674984841</v>
      </c>
    </row>
    <row r="79" spans="1:8">
      <c r="B79" t="s">
        <v>81</v>
      </c>
      <c r="C79">
        <v>13.0376039030317</v>
      </c>
    </row>
    <row r="80" spans="1:8">
      <c r="B80" t="s">
        <v>82</v>
      </c>
      <c r="C80">
        <v>16.9031603258337</v>
      </c>
    </row>
    <row r="81" spans="1:8">
      <c r="B81" t="s">
        <v>83</v>
      </c>
      <c r="C81">
        <v>3361.48693105792</v>
      </c>
    </row>
    <row r="82" spans="1:8">
      <c r="B82" t="s">
        <v>84</v>
      </c>
      <c r="C82">
        <v>1745.96096977274</v>
      </c>
    </row>
    <row r="83" spans="1:8">
      <c r="B83" t="s">
        <v>85</v>
      </c>
      <c r="C83">
        <v>0.519401385631226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1.72103692338413</v>
      </c>
      <c r="E85">
        <v>6.46510354183664</v>
      </c>
      <c r="F85">
        <v>13.0376039030317</v>
      </c>
      <c r="G85">
        <v>9.86401558635263</v>
      </c>
      <c r="H85">
        <v>0</v>
      </c>
    </row>
    <row r="86" spans="1:8">
      <c r="B86" t="s">
        <v>46</v>
      </c>
      <c r="C86">
        <v>0</v>
      </c>
      <c r="D86">
        <v>1.72103692338413</v>
      </c>
      <c r="E86">
        <v>4.7440666184525</v>
      </c>
      <c r="F86">
        <v>6.64799813103689</v>
      </c>
      <c r="G86">
        <v>9.86401558635263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0.0754977698418471</v>
      </c>
      <c r="G87">
        <v>13.0376039030317</v>
      </c>
      <c r="H87">
        <v>9.86401558635263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8.48476729718759</v>
      </c>
      <c r="D90">
        <v>11.9600349225834</v>
      </c>
      <c r="E90">
        <v>6.71023981518626</v>
      </c>
      <c r="F90">
        <v>2.01794149458269</v>
      </c>
      <c r="G90">
        <v>8.88178419700125e-16</v>
      </c>
      <c r="H90">
        <v>8.88178419700125e-16</v>
      </c>
    </row>
    <row r="91" spans="1:8">
      <c r="B91" t="s">
        <v>46</v>
      </c>
      <c r="C91">
        <v>8.48476729718759</v>
      </c>
      <c r="D91">
        <v>11.9600349225834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8.48476729718759</v>
      </c>
      <c r="E92">
        <v>5.24979510739709</v>
      </c>
      <c r="F92">
        <v>4.69229832060357</v>
      </c>
      <c r="G92">
        <v>2.01794149458269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36.9995044517138</v>
      </c>
    </row>
    <row r="97" spans="2:18">
      <c r="B97" t="s">
        <v>89</v>
      </c>
      <c r="C97">
        <v>12.5390629765134</v>
      </c>
    </row>
    <row r="98" spans="2:18">
      <c r="B98" t="s">
        <v>90</v>
      </c>
      <c r="C98">
        <v>19.696518120454</v>
      </c>
    </row>
    <row r="99" spans="2:18">
      <c r="B99" t="s">
        <v>91</v>
      </c>
      <c r="C99">
        <v>41.1656651007048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5511.73229840947</v>
      </c>
    </row>
    <row r="102" spans="2:18">
      <c r="B102" t="s">
        <v>94</v>
      </c>
      <c r="C102">
        <v>0.542123752630039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19.4263048604887</v>
      </c>
      <c r="D104">
        <v>18.0284156633104</v>
      </c>
      <c r="E104">
        <v>6.71250683930433</v>
      </c>
      <c r="F104">
        <v>6.71250683930433</v>
      </c>
      <c r="G104">
        <v>16.2923413184552</v>
      </c>
      <c r="H104">
        <v>12.4644639796969</v>
      </c>
      <c r="I104">
        <v>8.81093417684739</v>
      </c>
      <c r="J104">
        <v>6.18480586302616</v>
      </c>
      <c r="K104">
        <v>5.30320844448319</v>
      </c>
      <c r="L104">
        <v>-0.661134752410041</v>
      </c>
      <c r="M104">
        <v>-0.742233146387613</v>
      </c>
    </row>
    <row r="105" spans="2:18">
      <c r="B105" t="s">
        <v>46</v>
      </c>
      <c r="C105">
        <v>19.4263048604887</v>
      </c>
      <c r="D105">
        <v>0</v>
      </c>
      <c r="E105">
        <v>0.0573497709616409</v>
      </c>
      <c r="F105">
        <v>0</v>
      </c>
      <c r="G105">
        <v>13.6394419505158</v>
      </c>
      <c r="H105">
        <v>0.0126347345167848</v>
      </c>
      <c r="I105">
        <v>0.0686003021827616</v>
      </c>
      <c r="J105">
        <v>0.0988317010237856</v>
      </c>
      <c r="K105">
        <v>0.138986802342479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1.39788919717827</v>
      </c>
      <c r="E106">
        <v>11.3732585949677</v>
      </c>
      <c r="F106">
        <v>0</v>
      </c>
      <c r="G106">
        <v>4.05960747136495</v>
      </c>
      <c r="H106">
        <v>3.84051207327503</v>
      </c>
      <c r="I106">
        <v>3.72213010503229</v>
      </c>
      <c r="J106">
        <v>2.72496001484501</v>
      </c>
      <c r="K106">
        <v>1.02058422088545</v>
      </c>
      <c r="L106">
        <v>5.96434319689323</v>
      </c>
      <c r="M106">
        <v>0.0810983939775716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-0.681308886308892</v>
      </c>
      <c r="D109">
        <v>5.8494188314189</v>
      </c>
      <c r="E109">
        <v>6.79663953794857</v>
      </c>
      <c r="F109">
        <v>9.02375377639841</v>
      </c>
      <c r="G109">
        <v>13.4683557929906</v>
      </c>
      <c r="H109">
        <v>18.3544630294249</v>
      </c>
      <c r="I109">
        <v>18.3544630294249</v>
      </c>
      <c r="J109">
        <v>11.6960039779121</v>
      </c>
      <c r="K109">
        <v>7.89276411388519</v>
      </c>
      <c r="L109">
        <v>7.44377232183365</v>
      </c>
      <c r="M109">
        <v>1.10827183470159</v>
      </c>
      <c r="N109">
        <v>1.10827183470159</v>
      </c>
      <c r="O109">
        <v>1.74814863085969</v>
      </c>
      <c r="P109">
        <v>15.5707468793765</v>
      </c>
      <c r="Q109">
        <v>19.696518120454</v>
      </c>
      <c r="R109">
        <v>3.5527136788005e-15</v>
      </c>
    </row>
    <row r="110" spans="2:18">
      <c r="B110" t="s">
        <v>46</v>
      </c>
      <c r="C110">
        <v>0.0609242600787208</v>
      </c>
      <c r="D110">
        <v>6.53072771772779</v>
      </c>
      <c r="E110">
        <v>0.94722070652967</v>
      </c>
      <c r="F110">
        <v>2.32594593947363</v>
      </c>
      <c r="G110">
        <v>4.53825861414267</v>
      </c>
      <c r="H110">
        <v>4.89642398423011</v>
      </c>
      <c r="I110">
        <v>0</v>
      </c>
      <c r="J110">
        <v>0</v>
      </c>
      <c r="K110">
        <v>0</v>
      </c>
      <c r="L110">
        <v>0.664834938027567</v>
      </c>
      <c r="M110">
        <v>2.04934545840952</v>
      </c>
      <c r="N110">
        <v>0</v>
      </c>
      <c r="O110">
        <v>1.07190181819213</v>
      </c>
      <c r="P110">
        <v>14.1045613461947</v>
      </c>
      <c r="Q110">
        <v>4.46506542512214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0.0988317010237856</v>
      </c>
      <c r="G111">
        <v>0.0936565975504435</v>
      </c>
      <c r="H111">
        <v>0.0103167477958565</v>
      </c>
      <c r="I111">
        <v>0</v>
      </c>
      <c r="J111">
        <v>6.65845905151275</v>
      </c>
      <c r="K111">
        <v>3.80323986402694</v>
      </c>
      <c r="L111">
        <v>1.11382673007911</v>
      </c>
      <c r="M111">
        <v>8.38484594554158</v>
      </c>
      <c r="N111">
        <v>0</v>
      </c>
      <c r="O111">
        <v>0.432025022034034</v>
      </c>
      <c r="P111">
        <v>0.281963097677844</v>
      </c>
      <c r="Q111">
        <v>0.339294184044633</v>
      </c>
      <c r="R111">
        <v>19.696518120454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12.3502259713237</v>
      </c>
    </row>
    <row r="116" spans="1:6">
      <c r="B116" t="s">
        <v>98</v>
      </c>
      <c r="C116">
        <v>19.2963430946898</v>
      </c>
    </row>
    <row r="117" spans="1:6">
      <c r="B117" t="s">
        <v>99</v>
      </c>
      <c r="C117">
        <v>16.1796283198358</v>
      </c>
    </row>
    <row r="118" spans="1:6">
      <c r="B118" t="s">
        <v>100</v>
      </c>
      <c r="C118">
        <v>8.01735896889925</v>
      </c>
    </row>
    <row r="119" spans="1:6">
      <c r="B119" t="s">
        <v>101</v>
      </c>
      <c r="C119">
        <v>2503.08087667912</v>
      </c>
    </row>
    <row r="120" spans="1:6">
      <c r="B120" t="s">
        <v>102</v>
      </c>
      <c r="C120">
        <v>1409.41615264585</v>
      </c>
    </row>
    <row r="121" spans="1:6">
      <c r="B121" t="s">
        <v>103</v>
      </c>
      <c r="C121">
        <v>0.56307255821304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15.6510177413606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15.6510177413606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15.6510177413606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16.1796283198358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16.1796283198358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16.1796283198358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12.6425966517392</v>
      </c>
    </row>
    <row r="135" spans="1:21">
      <c r="B135" t="s">
        <v>107</v>
      </c>
      <c r="C135">
        <v>28.8337466735763</v>
      </c>
    </row>
    <row r="136" spans="1:21">
      <c r="B136" t="s">
        <v>108</v>
      </c>
      <c r="C136">
        <v>33.802688741178</v>
      </c>
    </row>
    <row r="137" spans="1:21">
      <c r="B137" t="s">
        <v>109</v>
      </c>
      <c r="C137">
        <v>16.7423379527364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9258.14372338683</v>
      </c>
    </row>
    <row r="140" spans="1:21">
      <c r="B140" t="s">
        <v>112</v>
      </c>
      <c r="C140">
        <v>0.567355787537109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0.141196598861234</v>
      </c>
      <c r="D142">
        <v>2.66023707806681</v>
      </c>
      <c r="E142">
        <v>16.5027348163716</v>
      </c>
      <c r="F142">
        <v>18.3616427823049</v>
      </c>
      <c r="G142">
        <v>18.3817808757689</v>
      </c>
      <c r="H142">
        <v>19.3239075925428</v>
      </c>
      <c r="I142">
        <v>19.608267336117</v>
      </c>
      <c r="J142">
        <v>25.1940306407056</v>
      </c>
      <c r="K142">
        <v>33.3889543852472</v>
      </c>
      <c r="L142">
        <v>29.5927725021213</v>
      </c>
      <c r="M142">
        <v>21.8583100861628</v>
      </c>
      <c r="N142">
        <v>21.8583100861628</v>
      </c>
      <c r="O142">
        <v>20.0020555957475</v>
      </c>
      <c r="P142">
        <v>20.0020555957475</v>
      </c>
      <c r="Q142">
        <v>20.0020555957475</v>
      </c>
      <c r="R142">
        <v>18.9785512392101</v>
      </c>
      <c r="S142">
        <v>19.8403513330227</v>
      </c>
      <c r="T142">
        <v>11.097152028102</v>
      </c>
      <c r="U142">
        <v>11.097152028102</v>
      </c>
    </row>
    <row r="143" spans="1:21">
      <c r="B143" t="s">
        <v>46</v>
      </c>
      <c r="C143">
        <v>0.141196598861234</v>
      </c>
      <c r="D143">
        <v>2.51904047920558</v>
      </c>
      <c r="E143">
        <v>13.8424977383048</v>
      </c>
      <c r="F143">
        <v>2.38704996950515</v>
      </c>
      <c r="G143">
        <v>0.650314744864454</v>
      </c>
      <c r="H143">
        <v>1.58693279677162</v>
      </c>
      <c r="I143">
        <v>0.680766510874646</v>
      </c>
      <c r="J143">
        <v>5.58576330458862</v>
      </c>
      <c r="K143">
        <v>8.1949237445416</v>
      </c>
      <c r="L143">
        <v>0</v>
      </c>
      <c r="M143">
        <v>0</v>
      </c>
      <c r="N143">
        <v>0</v>
      </c>
      <c r="O143">
        <v>5.90532523664514</v>
      </c>
      <c r="P143">
        <v>0</v>
      </c>
      <c r="Q143">
        <v>0</v>
      </c>
      <c r="R143">
        <v>0</v>
      </c>
      <c r="S143">
        <v>2.17853820472578</v>
      </c>
      <c r="T143">
        <v>1.61915918533284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0.528142003571825</v>
      </c>
      <c r="G144">
        <v>0.630176651400484</v>
      </c>
      <c r="H144">
        <v>0.644806079997698</v>
      </c>
      <c r="I144">
        <v>0.396406767300494</v>
      </c>
      <c r="J144">
        <v>0</v>
      </c>
      <c r="K144">
        <v>0</v>
      </c>
      <c r="L144">
        <v>3.79618188312585</v>
      </c>
      <c r="M144">
        <v>7.73446241595851</v>
      </c>
      <c r="N144">
        <v>0</v>
      </c>
      <c r="O144">
        <v>7.76157972706047</v>
      </c>
      <c r="P144">
        <v>0</v>
      </c>
      <c r="Q144">
        <v>0</v>
      </c>
      <c r="R144">
        <v>1.02350435653738</v>
      </c>
      <c r="S144">
        <v>1.31673811091324</v>
      </c>
      <c r="T144">
        <v>10.3623584902535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11.097152028102</v>
      </c>
      <c r="D147">
        <v>11.1002186734335</v>
      </c>
      <c r="E147">
        <v>27.6002530224769</v>
      </c>
      <c r="F147">
        <v>33.802688741178</v>
      </c>
      <c r="G147">
        <v>23.1111950883764</v>
      </c>
      <c r="H147">
        <v>18.4646882578418</v>
      </c>
      <c r="I147">
        <v>18.1914004179957</v>
      </c>
      <c r="J147">
        <v>17.0243241850471</v>
      </c>
      <c r="K147">
        <v>17.0935920327942</v>
      </c>
      <c r="L147">
        <v>15.6643220995076</v>
      </c>
      <c r="M147">
        <v>3.24882980319945</v>
      </c>
      <c r="N147">
        <v>-4.44089209850063e-16</v>
      </c>
      <c r="O147">
        <v>-4.44089209850063e-16</v>
      </c>
    </row>
    <row r="148" spans="1:21">
      <c r="B148" t="s">
        <v>46</v>
      </c>
      <c r="C148">
        <v>0</v>
      </c>
      <c r="D148">
        <v>1.53226835749245</v>
      </c>
      <c r="E148">
        <v>16.5485137654232</v>
      </c>
      <c r="F148">
        <v>6.75847915809648</v>
      </c>
      <c r="G148">
        <v>0</v>
      </c>
      <c r="H148">
        <v>0</v>
      </c>
      <c r="I148">
        <v>0.407478671028495</v>
      </c>
      <c r="J148">
        <v>0.654665186986044</v>
      </c>
      <c r="K148">
        <v>0.732211299229143</v>
      </c>
      <c r="L148">
        <v>0.834245947057803</v>
      </c>
      <c r="M148">
        <v>0.199550788615323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1.52920171216096</v>
      </c>
      <c r="E149">
        <v>0.0484794163797916</v>
      </c>
      <c r="F149">
        <v>0.556043439395451</v>
      </c>
      <c r="G149">
        <v>10.6914936528015</v>
      </c>
      <c r="H149">
        <v>4.64650683053458</v>
      </c>
      <c r="I149">
        <v>0.680766510874646</v>
      </c>
      <c r="J149">
        <v>1.82174141993461</v>
      </c>
      <c r="K149">
        <v>0.662943451482096</v>
      </c>
      <c r="L149">
        <v>2.26351588034435</v>
      </c>
      <c r="M149">
        <v>12.6150430849235</v>
      </c>
      <c r="N149">
        <v>3.24882980319945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28.5536611260796</v>
      </c>
    </row>
    <row r="154" spans="1:21">
      <c r="B154" t="s">
        <v>116</v>
      </c>
      <c r="C154">
        <v>12.3679490335904</v>
      </c>
    </row>
    <row r="155" spans="1:21">
      <c r="B155" t="s">
        <v>117</v>
      </c>
      <c r="C155">
        <v>33.1631136557518</v>
      </c>
    </row>
    <row r="156" spans="1:21">
      <c r="B156" t="s">
        <v>118</v>
      </c>
      <c r="C156">
        <v>32.2956589719925</v>
      </c>
    </row>
    <row r="157" spans="1:21">
      <c r="B157" t="s">
        <v>119</v>
      </c>
      <c r="C157">
        <v>13246.377778768</v>
      </c>
    </row>
    <row r="158" spans="1:21">
      <c r="B158" t="s">
        <v>120</v>
      </c>
      <c r="C158">
        <v>3390.63793723784</v>
      </c>
    </row>
    <row r="159" spans="1:21">
      <c r="B159" t="s">
        <v>121</v>
      </c>
      <c r="C159">
        <v>0.255967177885605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4.91407193373332</v>
      </c>
      <c r="E161">
        <v>13.9825247546747</v>
      </c>
      <c r="F161">
        <v>33.1631136557518</v>
      </c>
      <c r="G161">
        <v>15.4465196439771</v>
      </c>
      <c r="H161">
        <v>9.84805084812665</v>
      </c>
      <c r="I161">
        <v>9.84805084812665</v>
      </c>
      <c r="J161">
        <v>10.1853853925295</v>
      </c>
      <c r="K161">
        <v>12.311484606989</v>
      </c>
      <c r="L161">
        <v>7.76370884511754</v>
      </c>
      <c r="M161">
        <v>3.68172329004826</v>
      </c>
      <c r="N161">
        <v>3.68172329004826</v>
      </c>
    </row>
    <row r="162" spans="1:15">
      <c r="B162" t="s">
        <v>46</v>
      </c>
      <c r="C162">
        <v>0</v>
      </c>
      <c r="D162">
        <v>4.91407193373332</v>
      </c>
      <c r="E162">
        <v>9.35951917685636</v>
      </c>
      <c r="F162">
        <v>19.8081065267463</v>
      </c>
      <c r="G162">
        <v>0.821697419495666</v>
      </c>
      <c r="H162">
        <v>0.763471793445243</v>
      </c>
      <c r="I162">
        <v>0</v>
      </c>
      <c r="J162">
        <v>0.524746733626912</v>
      </c>
      <c r="K162">
        <v>2.65535364548224</v>
      </c>
      <c r="L162">
        <v>0.095684131780376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0.291066355915008</v>
      </c>
      <c r="F163">
        <v>0.627517625669186</v>
      </c>
      <c r="G163">
        <v>18.5382914312704</v>
      </c>
      <c r="H163">
        <v>6.36194058929568</v>
      </c>
      <c r="I163">
        <v>0</v>
      </c>
      <c r="J163">
        <v>0.187412189224042</v>
      </c>
      <c r="K163">
        <v>0.529254431022715</v>
      </c>
      <c r="L163">
        <v>4.64345989365188</v>
      </c>
      <c r="M163">
        <v>4.08198555506927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3.68172329004826</v>
      </c>
      <c r="D166">
        <v>7.4475502522093</v>
      </c>
      <c r="E166">
        <v>7.39516003424759</v>
      </c>
      <c r="F166">
        <v>5.6857461002348</v>
      </c>
      <c r="G166">
        <v>5.6857461002348</v>
      </c>
      <c r="H166">
        <v>3.36402683091548</v>
      </c>
      <c r="I166">
        <v>3.36402683091548</v>
      </c>
      <c r="J166">
        <v>3.36402683091548</v>
      </c>
      <c r="K166">
        <v>24.1464791603648</v>
      </c>
      <c r="L166">
        <v>10.9334541786258</v>
      </c>
      <c r="M166">
        <v>4.76735019918933</v>
      </c>
      <c r="N166">
        <v>3.5527136788005e-15</v>
      </c>
      <c r="O166">
        <v>3.5527136788005e-15</v>
      </c>
    </row>
    <row r="167" spans="1:15">
      <c r="B167" t="s">
        <v>46</v>
      </c>
      <c r="C167">
        <v>0</v>
      </c>
      <c r="D167">
        <v>3.76582696216104</v>
      </c>
      <c r="E167">
        <v>0</v>
      </c>
      <c r="F167">
        <v>0</v>
      </c>
      <c r="G167">
        <v>0</v>
      </c>
      <c r="H167">
        <v>2.72047492452009</v>
      </c>
      <c r="I167">
        <v>0</v>
      </c>
      <c r="J167">
        <v>0</v>
      </c>
      <c r="K167">
        <v>20.7824523294493</v>
      </c>
      <c r="L167">
        <v>1.16426542366003</v>
      </c>
      <c r="M167">
        <v>0.609368414725211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0.0523902179617059</v>
      </c>
      <c r="F168">
        <v>1.7094139340128</v>
      </c>
      <c r="G168">
        <v>0</v>
      </c>
      <c r="H168">
        <v>5.04219419383941</v>
      </c>
      <c r="I168">
        <v>0</v>
      </c>
      <c r="J168">
        <v>0</v>
      </c>
      <c r="K168">
        <v>0</v>
      </c>
      <c r="L168">
        <v>14.377290405399</v>
      </c>
      <c r="M168">
        <v>6.77547239416169</v>
      </c>
      <c r="N168">
        <v>4.76735019918932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97.5812627587949</v>
      </c>
    </row>
    <row r="173" spans="1:15">
      <c r="B173" t="s">
        <v>125</v>
      </c>
      <c r="C173">
        <v>20.6338299292097</v>
      </c>
    </row>
    <row r="174" spans="1:15">
      <c r="B174" t="s">
        <v>126</v>
      </c>
      <c r="C174">
        <v>36.930596200972</v>
      </c>
    </row>
    <row r="175" spans="1:15">
      <c r="B175" t="s">
        <v>127</v>
      </c>
      <c r="C175">
        <v>66.400368879205</v>
      </c>
    </row>
    <row r="176" spans="1:15">
      <c r="B176" t="s">
        <v>128</v>
      </c>
      <c r="C176">
        <v>50598.385268559</v>
      </c>
    </row>
    <row r="177" spans="2:24">
      <c r="B177" t="s">
        <v>129</v>
      </c>
      <c r="C177">
        <v>27080.7173844689</v>
      </c>
    </row>
    <row r="178" spans="2:24">
      <c r="B178" t="s">
        <v>130</v>
      </c>
      <c r="C178">
        <v>0.535209122598155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1.79665673004625</v>
      </c>
      <c r="E180">
        <v>1.79665673004625</v>
      </c>
      <c r="F180">
        <v>4.09675324210712</v>
      </c>
      <c r="G180">
        <v>10.4366215519302</v>
      </c>
      <c r="H180">
        <v>16.9284683109116</v>
      </c>
      <c r="I180">
        <v>20.8489576705609</v>
      </c>
      <c r="J180">
        <v>25.2989686933878</v>
      </c>
      <c r="K180">
        <v>26.5512057040222</v>
      </c>
      <c r="L180">
        <v>31.1576256205392</v>
      </c>
      <c r="M180">
        <v>31.3904590935715</v>
      </c>
      <c r="N180">
        <v>30.7195610998877</v>
      </c>
      <c r="O180">
        <v>31.9615490414824</v>
      </c>
      <c r="P180">
        <v>31.8653189166252</v>
      </c>
      <c r="Q180">
        <v>30.9773424732563</v>
      </c>
      <c r="R180">
        <v>28.3451958672026</v>
      </c>
      <c r="S180">
        <v>28.3451958672026</v>
      </c>
      <c r="T180">
        <v>28.3451958672026</v>
      </c>
      <c r="U180">
        <v>27.8880327806654</v>
      </c>
      <c r="V180">
        <v>25.2347084044259</v>
      </c>
      <c r="W180">
        <v>25.2347084044259</v>
      </c>
    </row>
    <row r="181" spans="2:24">
      <c r="B181" t="s">
        <v>46</v>
      </c>
      <c r="C181">
        <v>0</v>
      </c>
      <c r="D181">
        <v>0.898328365023123</v>
      </c>
      <c r="E181">
        <v>0.898328365023123</v>
      </c>
      <c r="F181">
        <v>2.35662154344558</v>
      </c>
      <c r="G181">
        <v>6.38508665249717</v>
      </c>
      <c r="H181">
        <v>6.896625083132</v>
      </c>
      <c r="I181">
        <v>5.05692533866626</v>
      </c>
      <c r="J181">
        <v>5.78630523966149</v>
      </c>
      <c r="K181">
        <v>2.74919459373179</v>
      </c>
      <c r="L181">
        <v>5.8377295129813</v>
      </c>
      <c r="M181">
        <v>1.4571074743259</v>
      </c>
      <c r="N181">
        <v>0</v>
      </c>
      <c r="O181">
        <v>1.24198794159463</v>
      </c>
      <c r="P181">
        <v>0.588841190578067</v>
      </c>
      <c r="Q181">
        <v>3.65208962181502</v>
      </c>
      <c r="R181">
        <v>1.40335053035228</v>
      </c>
      <c r="S181">
        <v>0</v>
      </c>
      <c r="T181">
        <v>0</v>
      </c>
      <c r="U181">
        <v>1.24086699765613</v>
      </c>
      <c r="V181">
        <v>5.79591257941603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0.0565250313847047</v>
      </c>
      <c r="G182">
        <v>0.0452183426741145</v>
      </c>
      <c r="H182">
        <v>0.404778324150555</v>
      </c>
      <c r="I182">
        <v>1.13643597901694</v>
      </c>
      <c r="J182">
        <v>1.33629421683465</v>
      </c>
      <c r="K182">
        <v>1.49695758309742</v>
      </c>
      <c r="L182">
        <v>1.23130959646421</v>
      </c>
      <c r="M182">
        <v>1.22427400129368</v>
      </c>
      <c r="N182">
        <v>0.670897993683726</v>
      </c>
      <c r="O182">
        <v>0</v>
      </c>
      <c r="P182">
        <v>0.685071315435246</v>
      </c>
      <c r="Q182">
        <v>4.54006606518392</v>
      </c>
      <c r="R182">
        <v>4.03549713640602</v>
      </c>
      <c r="S182">
        <v>0</v>
      </c>
      <c r="T182">
        <v>0</v>
      </c>
      <c r="U182">
        <v>1.69803008419325</v>
      </c>
      <c r="V182">
        <v>8.4492369556556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25.2347084044259</v>
      </c>
      <c r="D185">
        <v>22.4238647712309</v>
      </c>
      <c r="E185">
        <v>22.4238647712309</v>
      </c>
      <c r="F185">
        <v>24.9485265592932</v>
      </c>
      <c r="G185">
        <v>20.4419507503696</v>
      </c>
      <c r="H185">
        <v>26.4627681806799</v>
      </c>
      <c r="I185">
        <v>31.9403595618472</v>
      </c>
      <c r="J185">
        <v>36.1354489091728</v>
      </c>
      <c r="K185">
        <v>36.0899358751595</v>
      </c>
      <c r="L185">
        <v>36.1917365871831</v>
      </c>
      <c r="M185">
        <v>36.930596200972</v>
      </c>
      <c r="N185">
        <v>35.5537438352868</v>
      </c>
      <c r="O185">
        <v>35.0802034442978</v>
      </c>
      <c r="P185">
        <v>30.368300641374</v>
      </c>
      <c r="Q185">
        <v>28.8873989372918</v>
      </c>
      <c r="R185">
        <v>24.4987396550526</v>
      </c>
      <c r="S185">
        <v>20.3842459332053</v>
      </c>
      <c r="T185">
        <v>12.0827668501526</v>
      </c>
      <c r="U185">
        <v>6.29205505839453</v>
      </c>
      <c r="V185">
        <v>2.11995977304933</v>
      </c>
      <c r="W185">
        <v>0.898328365023138</v>
      </c>
      <c r="X185">
        <v>0.898328365023138</v>
      </c>
    </row>
    <row r="186" spans="2:24">
      <c r="B186" t="s">
        <v>46</v>
      </c>
      <c r="C186">
        <v>0</v>
      </c>
      <c r="D186">
        <v>5.79757501223795</v>
      </c>
      <c r="E186">
        <v>0</v>
      </c>
      <c r="F186">
        <v>2.52466178806234</v>
      </c>
      <c r="G186">
        <v>0</v>
      </c>
      <c r="H186">
        <v>8.78953328876948</v>
      </c>
      <c r="I186">
        <v>6.98925428838571</v>
      </c>
      <c r="J186">
        <v>5.37973783492247</v>
      </c>
      <c r="K186">
        <v>4.58899283285448</v>
      </c>
      <c r="L186">
        <v>0.558370068848993</v>
      </c>
      <c r="M186">
        <v>0.738859613788937</v>
      </c>
      <c r="N186">
        <v>0</v>
      </c>
      <c r="O186">
        <v>1.36946459269872</v>
      </c>
      <c r="P186">
        <v>1.68761866608615</v>
      </c>
      <c r="Q186">
        <v>1.60760208760325</v>
      </c>
      <c r="R186">
        <v>1.58345657381928</v>
      </c>
      <c r="S186">
        <v>1.14737127414258</v>
      </c>
      <c r="T186">
        <v>0.613211211643261</v>
      </c>
      <c r="U186">
        <v>0</v>
      </c>
      <c r="V186">
        <v>0.144539144034891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8.60841864543297</v>
      </c>
      <c r="E187">
        <v>0</v>
      </c>
      <c r="F187">
        <v>0</v>
      </c>
      <c r="G187">
        <v>4.50657580892357</v>
      </c>
      <c r="H187">
        <v>2.76871585845921</v>
      </c>
      <c r="I187">
        <v>1.51166290721837</v>
      </c>
      <c r="J187">
        <v>1.18464848759688</v>
      </c>
      <c r="K187">
        <v>4.63450586686776</v>
      </c>
      <c r="L187">
        <v>0.456569356825468</v>
      </c>
      <c r="M187">
        <v>0</v>
      </c>
      <c r="N187">
        <v>1.37685236568524</v>
      </c>
      <c r="O187">
        <v>1.84300498368772</v>
      </c>
      <c r="P187">
        <v>6.39952146900986</v>
      </c>
      <c r="Q187">
        <v>3.08850379168553</v>
      </c>
      <c r="R187">
        <v>5.9721158560584</v>
      </c>
      <c r="S187">
        <v>5.26186499598994</v>
      </c>
      <c r="T187">
        <v>8.9146902946959</v>
      </c>
      <c r="U187">
        <v>5.79071179175811</v>
      </c>
      <c r="V187">
        <v>4.3166344293801</v>
      </c>
      <c r="W187">
        <v>1.22163140802619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24.4748563513971</v>
      </c>
      <c r="C3">
        <v>15.9499720918317</v>
      </c>
      <c r="D3">
        <v>20.7233782431188</v>
      </c>
      <c r="E3">
        <v>27.0166903692669</v>
      </c>
      <c r="F3">
        <v>8930.02401457856</v>
      </c>
      <c r="G3">
        <v>4019.21547617658</v>
      </c>
      <c r="H3">
        <v>0.450078910159153</v>
      </c>
    </row>
    <row r="4" spans="1:8">
      <c r="A4" t="s">
        <v>59</v>
      </c>
      <c r="B4">
        <v>50.3074114903879</v>
      </c>
      <c r="C4">
        <v>14.9553869601723</v>
      </c>
      <c r="D4">
        <v>11.654043069857</v>
      </c>
      <c r="E4">
        <v>18.6185607875901</v>
      </c>
      <c r="F4">
        <v>3245.04243504285</v>
      </c>
      <c r="G4">
        <v>918.81512992288</v>
      </c>
      <c r="H4">
        <v>0.283144257221631</v>
      </c>
    </row>
    <row r="5" spans="1:8">
      <c r="A5" t="s">
        <v>68</v>
      </c>
      <c r="B5">
        <v>39.8810386261816</v>
      </c>
      <c r="C5">
        <v>14.2001419388142</v>
      </c>
      <c r="D5">
        <v>21.1689100837701</v>
      </c>
      <c r="E5">
        <v>23.1682343584429</v>
      </c>
      <c r="F5">
        <v>6964.40664641897</v>
      </c>
      <c r="G5">
        <v>2594.44072234538</v>
      </c>
      <c r="H5">
        <v>0.372528609264857</v>
      </c>
    </row>
    <row r="6" spans="1:8">
      <c r="A6" t="s">
        <v>77</v>
      </c>
      <c r="B6">
        <v>36.7878693505705</v>
      </c>
      <c r="C6">
        <v>14.1154069313293</v>
      </c>
      <c r="D6">
        <v>16.0101536431021</v>
      </c>
      <c r="E6">
        <v>18.0712083250005</v>
      </c>
      <c r="F6">
        <v>4083.90936422413</v>
      </c>
      <c r="G6">
        <v>2082.21251971984</v>
      </c>
      <c r="H6">
        <v>0.509857671661482</v>
      </c>
    </row>
    <row r="7" spans="1:8">
      <c r="A7" t="s">
        <v>86</v>
      </c>
      <c r="B7">
        <v>34.119520157961</v>
      </c>
      <c r="C7">
        <v>15.2533674984841</v>
      </c>
      <c r="D7">
        <v>13.0376039030317</v>
      </c>
      <c r="E7">
        <v>16.9031603258337</v>
      </c>
      <c r="F7">
        <v>3361.48693105792</v>
      </c>
      <c r="G7">
        <v>1745.96096977274</v>
      </c>
      <c r="H7">
        <v>0.519401385631226</v>
      </c>
    </row>
    <row r="8" spans="1:8">
      <c r="A8" t="s">
        <v>95</v>
      </c>
      <c r="B8">
        <v>36.9995044517138</v>
      </c>
      <c r="C8">
        <v>12.5390629765134</v>
      </c>
      <c r="D8">
        <v>19.696518120454</v>
      </c>
      <c r="E8">
        <v>41.1656651007048</v>
      </c>
      <c r="F8">
        <v>10166.926410566</v>
      </c>
      <c r="G8">
        <v>5511.73229840947</v>
      </c>
      <c r="H8">
        <v>0.542123752630039</v>
      </c>
    </row>
    <row r="9" spans="1:8">
      <c r="A9" t="s">
        <v>104</v>
      </c>
      <c r="B9">
        <v>12.3502259713237</v>
      </c>
      <c r="C9">
        <v>19.2963430946898</v>
      </c>
      <c r="D9">
        <v>16.1796283198358</v>
      </c>
      <c r="E9">
        <v>8.01735896889925</v>
      </c>
      <c r="F9">
        <v>2503.08087667912</v>
      </c>
      <c r="G9">
        <v>1409.41615264585</v>
      </c>
      <c r="H9">
        <v>0.56307255821304</v>
      </c>
    </row>
    <row r="10" spans="1:8">
      <c r="A10" t="s">
        <v>113</v>
      </c>
      <c r="B10">
        <v>12.6425966517392</v>
      </c>
      <c r="C10">
        <v>28.8337466735763</v>
      </c>
      <c r="D10">
        <v>33.802688741178</v>
      </c>
      <c r="E10">
        <v>16.7423379527364</v>
      </c>
      <c r="F10">
        <v>16318.0563708999</v>
      </c>
      <c r="G10">
        <v>9258.14372338683</v>
      </c>
      <c r="H10">
        <v>0.567355787537109</v>
      </c>
    </row>
    <row r="11" spans="1:8">
      <c r="A11" t="s">
        <v>122</v>
      </c>
      <c r="B11">
        <v>28.5536611260796</v>
      </c>
      <c r="C11">
        <v>12.3679490335904</v>
      </c>
      <c r="D11">
        <v>33.1631136557518</v>
      </c>
      <c r="E11">
        <v>32.2956589719925</v>
      </c>
      <c r="F11">
        <v>13246.377778768</v>
      </c>
      <c r="G11">
        <v>3390.63793723784</v>
      </c>
      <c r="H11">
        <v>0.255967177885605</v>
      </c>
    </row>
    <row r="12" spans="1:8">
      <c r="A12" t="s">
        <v>131</v>
      </c>
      <c r="B12">
        <v>97.5812627587949</v>
      </c>
      <c r="C12">
        <v>20.6338299292097</v>
      </c>
      <c r="D12">
        <v>36.930596200972</v>
      </c>
      <c r="E12">
        <v>66.400368879205</v>
      </c>
      <c r="F12">
        <v>50598.385268559</v>
      </c>
      <c r="G12">
        <v>27080.7173844689</v>
      </c>
      <c r="H12">
        <v>0.535209122598155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2015-06-29T12:22:14Z</dcterms:created>
  <dcterms:modified xsi:type="dcterms:W3CDTF">2015-06-29T12:22:14Z</dcterms:modified>
</cp:coreProperties>
</file>